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0" type="list">
      <formula1>INDIRECT("t_0_"&amp;"category")</formula1>
    </dataValidation>
    <dataValidation sqref="F7:F1002" showDropDown="0" showInputMessage="0" showErrorMessage="1" allowBlank="0" type="list">
      <formula1>INDIRECT("t_0_"&amp;"brand")</formula1>
    </dataValidation>
    <dataValidation sqref="G7:G1002" showDropDown="0" showInputMessage="0" showErrorMessage="1" allowBlank="0" type="list">
      <formula1>INDIRECT("t_0_"&amp;SUBSTITUTE(SUBSTITUTE(SUBSTITUTE(INDEX($F:$F, ROW()),"-","_")," ",""),"/","_")&amp;"_" &amp;"trademark")</formula1>
    </dataValidation>
    <dataValidation sqref="BO7:BO1002" showDropDown="0" showInputMessage="0" showErrorMessage="1" allowBlank="0" type="list">
      <formula1>INDIRECT("t_2_"&amp;SUBSTITUTE(SUBSTITUTE(SUBSTITUTE(INDEX($B:$B, ROW()),"-","_")," ",""),"/","_")&amp;"_" &amp;"4115_shelflife_unit")</formula1>
    </dataValidation>
    <dataValidation sqref="BP7:BR1002" showDropDown="0" showInputMessage="0" showErrorMessage="1" allowBlank="0" type="list">
      <formula1>INDIRECT("t_2_"&amp;SUBSTITUTE(SUBSTITUTE(SUBSTITUTE(INDEX($B:$B, ROW()),"-","_")," ",""),"/","_")&amp;"_" &amp;"4118_speciality")</formula1>
    </dataValidation>
    <dataValidation sqref="BT7:BT1002" showDropDown="0" showInputMessage="0" showErrorMessage="1" allowBlank="0" type="list">
      <formula1>INDIRECT("t_2_"&amp;SUBSTITUTE(SUBSTITUTE(SUBSTITUTE(INDEX($B:$B, ROW()),"-","_")," ",""),"/","_")&amp;"_" &amp;"4119_itemweight_unit")</formula1>
    </dataValidation>
    <dataValidation sqref="BV7:BV1002" showDropDown="0" showInputMessage="0" showErrorMessage="1" allowBlank="0" type="list">
      <formula1>INDIRECT("t_2_"&amp;SUBSTITUTE(SUBSTITUTE(SUBSTITUTE(INDEX($B:$B, ROW()),"-","_")," ",""),"/","_")&amp;"_" &amp;"4120_packageweight_unit")</formula1>
    </dataValidation>
    <dataValidation sqref="BW7:BX9 BW11:BX1002 BY7:CF1002" showDropDown="0" showInputMessage="0" showErrorMessage="1" allowBlank="0" type="list">
      <formula1>INDIRECT("t_2_"&amp;SUBSTITUTE(SUBSTITUTE(SUBSTITUTE(INDEX($B:$B, ROW()),"-","_")," ",""),"/","_")&amp;"_" &amp;"4121_allergeninformation")</formula1>
    </dataValidation>
    <dataValidation sqref="CG7:CI1002" showDropDown="0" showInputMessage="0" showErrorMessage="1" allowBlank="0" type="list">
      <formula1>INDIRECT("t_2_"&amp;SUBSTITUTE(SUBSTITUTE(SUBSTITUTE(INDEX($B:$B, ROW()),"-","_")," ",""),"/","_")&amp;"_" &amp;"195_diettype")</formula1>
    </dataValidation>
    <dataValidation sqref="CK7:CK1002" showDropDown="0" showInputMessage="0" showErrorMessage="1" allowBlank="0" type="list">
      <formula1>INDIRECT("t_2_"&amp;SUBSTITUTE(SUBSTITUTE(SUBSTITUTE(INDEX($B:$B, ROW()),"-","_")," ",""),"/","_")&amp;"_" &amp;"6210_usdacertified")</formula1>
    </dataValidation>
    <dataValidation sqref="CN7:CN1002" showDropDown="0" showInputMessage="0" showErrorMessage="1" allowBlank="0" type="list">
      <formula1>INDIRECT("t_2_"&amp;SUBSTITUTE(SUBSTITUTE(SUBSTITUTE(INDEX($B:$B, ROW()),"-","_")," ",""),"/","_")&amp;"_" &amp;"361_packagequantity")</formula1>
    </dataValidation>
    <dataValidation sqref="CO7:CS1002" showDropDown="0" showInputMessage="0" showErrorMessage="1" allowBlank="0" type="list">
      <formula1>INDIRECT("t_2_"&amp;SUBSTITUTE(SUBSTITUTE(SUBSTITUTE(INDEX($B:$B, ROW()),"-","_")," ",""),"/","_")&amp;"_" &amp;"12_material")</formula1>
    </dataValidation>
    <dataValidation sqref="CW7:CW1002" showDropDown="0" showInputMessage="0" showErrorMessage="1" allowBlank="0" type="list">
      <formula1>INDIRECT("t_2_"&amp;SUBSTITUTE(SUBSTITUTE(SUBSTITUTE(INDEX($B:$B, ROW()),"-","_")," ",""),"/","_")&amp;"_" &amp;"1120_setornot")</formula1>
    </dataValidation>
    <dataValidation sqref="CX7:CX1002" showDropDown="0" showInputMessage="0" showErrorMessage="1" allowBlank="0" type="list">
      <formula1>INDIRECT("t_2_"&amp;SUBSTITUTE(SUBSTITUTE(SUBSTITUTE(INDEX($B:$B, ROW()),"-","_")," ",""),"/","_")&amp;"_" &amp;"4133_bindingtype")</formula1>
    </dataValidation>
    <dataValidation sqref="CY7:DA1002" showDropDown="0" showInputMessage="0" showErrorMessage="1" allowBlank="0" type="list">
      <formula1>INDIRECT("t_2_"&amp;SUBSTITUTE(SUBSTITUTE(SUBSTITUTE(INDEX($B:$B, ROW()),"-","_")," ",""),"/","_")&amp;"_" &amp;"4123_languages")</formula1>
    </dataValidation>
    <dataValidation sqref="DD7:DD1002" showDropDown="0" showInputMessage="0" showErrorMessage="1" allowBlank="0" type="list">
      <formula1>INDIRECT("t_2_"&amp;SUBSTITUTE(SUBSTITUTE(SUBSTITUTE(INDEX($B:$B, ROW()),"-","_")," ",""),"/","_")&amp;"_" &amp;"4124_numberofpages_pages__unit")</formula1>
    </dataValidation>
    <dataValidation sqref="DG7:DG1002" showDropDown="0" showInputMessage="0" showErrorMessage="1" allowBlank="0" type="list">
      <formula1>INDIRECT("t_2_"&amp;SUBSTITUTE(SUBSTITUTE(SUBSTITUTE(INDEX($B:$B, ROW()),"-","_")," ",""),"/","_")&amp;"_" &amp;"4127_productweight_g__unit")</formula1>
    </dataValidation>
    <dataValidation sqref="DI7:DI1002" showDropDown="0" showInputMessage="0" showErrorMessage="1" allowBlank="0" type="list">
      <formula1>INDIRECT("t_2_"&amp;SUBSTITUTE(SUBSTITUTE(SUBSTITUTE(INDEX($B:$B, ROW()),"-","_")," ",""),"/","_")&amp;"_" &amp;"4128_maximumreadingage_years__unit")</formula1>
    </dataValidation>
    <dataValidation sqref="DK7:DK1002" showDropDown="0" showInputMessage="0" showErrorMessage="1" allowBlank="0" type="list">
      <formula1>INDIRECT("t_2_"&amp;SUBSTITUTE(SUBSTITUTE(SUBSTITUTE(INDEX($B:$B, ROW()),"-","_")," ",""),"/","_")&amp;"_" &amp;"4129_minimumreadingage_years__unit")</formula1>
    </dataValidation>
    <dataValidation sqref="DL7:DP1002" showDropDown="0" showInputMessage="0" showErrorMessage="1" allowBlank="0" type="list">
      <formula1>INDIRECT("t_2_"&amp;SUBSTITUTE(SUBSTITUTE(SUBSTITUTE(INDEX($B:$B, ROW()),"-","_")," ",""),"/","_")&amp;"_" &amp;"121_material")</formula1>
    </dataValidation>
    <dataValidation sqref="DQ7:DQ1002" showDropDown="0" showInputMessage="0" showErrorMessage="1" allowBlank="0" type="list">
      <formula1>INDIRECT("t_2_"&amp;SUBSTITUTE(SUBSTITUTE(SUBSTITUTE(INDEX($B:$B, ROW()),"-","_")," ",""),"/","_")&amp;"_" &amp;"132_finishtype")</formula1>
    </dataValidation>
    <dataValidation sqref="DR7:DR1002" showDropDown="0" showInputMessage="0" showErrorMessage="1" allowBlank="0" type="list">
      <formula1>INDIRECT("t_2_"&amp;SUBSTITUTE(SUBSTITUTE(SUBSTITUTE(INDEX($B:$B, ROW()),"-","_")," ",""),"/","_")&amp;"_" &amp;"210_furniturefinish")</formula1>
    </dataValidation>
    <dataValidation sqref="DS7:DS1002" showDropDown="0" showInputMessage="0" showErrorMessage="1" allowBlank="0" type="list">
      <formula1>INDIRECT("t_2_"&amp;SUBSTITUTE(SUBSTITUTE(SUBSTITUTE(INDEX($B:$B, ROW()),"-","_")," ",""),"/","_")&amp;"_" &amp;"19_style")</formula1>
    </dataValidation>
    <dataValidation sqref="DT7:DT1002" showDropDown="0" showInputMessage="0" showErrorMessage="1" allowBlank="0" type="list">
      <formula1>INDIRECT("t_2_"&amp;SUBSTITUTE(SUBSTITUTE(SUBSTITUTE(INDEX($B:$B, ROW()),"-","_")," ",""),"/","_")&amp;"_" &amp;"1561_powersupply")</formula1>
    </dataValidation>
    <dataValidation sqref="DU7 DU9:DU1002" showDropDown="0" showInputMessage="0" showErrorMessage="1" allowBlank="0" type="list">
      <formula1>INDIRECT("t_2_"&amp;SUBSTITUTE(SUBSTITUTE(SUBSTITUTE(INDEX($B:$B, ROW()),"-","_")," ",""),"/","_")&amp;"_" &amp;SUBSTITUTE(SUBSTITUTE(SUBSTITUTE(INDEX($DT:$DT, ROW()),"-","_")," ",""),"/","_")&amp;"_" &amp;"1132_operatingvoltage")</formula1>
    </dataValidation>
    <dataValidation sqref="DV7:DX1002" showDropDown="0" showInputMessage="0" showErrorMessage="1" allowBlank="0" type="list">
      <formula1>INDIRECT("t_2_"&amp;SUBSTITUTE(SUBSTITUTE(SUBSTITUTE(INDEX($B:$B, ROW()),"-","_")," ",""),"/","_")&amp;"_" &amp;SUBSTITUTE(SUBSTITUTE(SUBSTITUTE(INDEX($DT:$DT, ROW()),"-","_")," ",""),"/","_")&amp;"_" &amp;"1485_plugtype")</formula1>
    </dataValidation>
    <dataValidation sqref="DY7:DY1002" showDropDown="0" showInputMessage="0" showErrorMessage="1" allowBlank="0"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0" type="list">
      <formula1>INDIRECT("t_2_"&amp;SUBSTITUTE(SUBSTITUTE(SUBSTITUTE(INDEX($B:$B, ROW()),"-","_")," ",""),"/","_")&amp;"_" &amp;"4102_containwoodenmaterials")</formula1>
    </dataValidation>
    <dataValidation sqref="EA7:EB1002" showDropDown="0" showInputMessage="0" showErrorMessage="1" allowBlank="0" type="list">
      <formula1>INDIRECT("t_2_"&amp;SUBSTITUTE(SUBSTITUTE(SUBSTITUTE(INDEX($B:$B, ROW()),"-","_")," ",""),"/","_")&amp;"_" &amp;SUBSTITUTE(SUBSTITUTE(SUBSTITUTE(INDEX($DZ:$DZ, ROW()),"-","_")," ",""),"/","_")&amp;"_" &amp;"4097_treespecies")</formula1>
    </dataValidation>
    <dataValidation sqref="EC7:EE1002" showDropDown="0" showInputMessage="0" showErrorMessage="1" allowBlank="0" type="list">
      <formula1>INDIRECT("t_2_"&amp;SUBSTITUTE(SUBSTITUTE(SUBSTITUTE(INDEX($B:$B, ROW()),"-","_")," ",""),"/","_")&amp;"_" &amp;SUBSTITUTE(SUBSTITUTE(SUBSTITUTE(INDEX($DZ:$DZ, ROW()),"-","_")," ",""),"/","_")&amp;"_" &amp;"4098_woodformationtype")</formula1>
    </dataValidation>
    <dataValidation sqref="EF7:EF1002" showDropDown="0" showInputMessage="0" showErrorMessage="1" allowBlank="0"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0" type="list">
      <formula1>INDIRECT("t_2_"&amp;SUBSTITUTE(SUBSTITUTE(SUBSTITUTE(INDEX($B:$B, ROW()),"-","_")," ",""),"/","_")&amp;"_" &amp;"6171_wetherindependent")</formula1>
    </dataValidation>
    <dataValidation sqref="EH7:EH1002" showDropDown="0" showInputMessage="0" showErrorMessage="1" allowBlank="0" type="list">
      <formula1>INDIRECT("t_2_"&amp;SUBSTITUTE(SUBSTITUTE(SUBSTITUTE(INDEX($B:$B, ROW()),"-","_")," ",""),"/","_")&amp;"_" &amp;"6172_closedstoragecapacity")</formula1>
    </dataValidation>
    <dataValidation sqref="EI7:EI1002" showDropDown="0" showInputMessage="0" showErrorMessage="1" allowBlank="0" type="list">
      <formula1>INDIRECT("t_2_"&amp;SUBSTITUTE(SUBSTITUTE(SUBSTITUTE(INDEX($B:$B, ROW()),"-","_")," ",""),"/","_")&amp;"_" &amp;"6173_heightafterassembly")</formula1>
    </dataValidation>
    <dataValidation sqref="EJ7:EJ1002" showDropDown="0" showInputMessage="0" showErrorMessage="1" allowBlank="0" type="list">
      <formula1>INDIRECT("t_2_"&amp;SUBSTITUTE(SUBSTITUTE(SUBSTITUTE(INDEX($B:$B, ROW()),"-","_")," ",""),"/","_")&amp;"_" &amp;"6174_physicalweight")</formula1>
    </dataValidation>
    <dataValidation sqref="EK7:EK1002" showDropDown="0" showInputMessage="0" showErrorMessage="1" allowBlank="0" type="list">
      <formula1>INDIRECT("t_2_"&amp;SUBSTITUTE(SUBSTITUTE(SUBSTITUTE(INDEX($B:$B, ROW()),"-","_")," ",""),"/","_")&amp;"_" &amp;"2153_batteryproperties")</formula1>
    </dataValidation>
    <dataValidation sqref="EL7:EL1002" showDropDown="0" showInputMessage="0" showErrorMessage="1" allowBlank="0" type="list">
      <formula1>INDIRECT("t_2_"&amp;SUBSTITUTE(SUBSTITUTE(SUBSTITUTE(INDEX($B:$B, ROW()),"-","_")," ",""),"/","_")&amp;"_" &amp;SUBSTITUTE(SUBSTITUTE(SUBSTITUTE(INDEX($EK:$EK, ROW()),"-","_")," ",""),"/","_")&amp;"_" &amp;"2147_rechargeablebattery")</formula1>
    </dataValidation>
    <dataValidation sqref="EM7:EM1002" showDropDown="0" showInputMessage="0" showErrorMessage="1" allowBlank="0" type="list">
      <formula1>INDIRECT("t_2_"&amp;SUBSTITUTE(SUBSTITUTE(SUBSTITUTE(INDEX($B:$B, ROW()),"-","_")," ",""),"/","_")&amp;"_" &amp;SUBSTITUTE(SUBSTITUTE(SUBSTITUTE(INDEX($EK:$EK, ROW()),"-","_")," ",""),"/","_")&amp;"_" &amp;"2154_solarbatterytype")</formula1>
    </dataValidation>
    <dataValidation sqref="EN7:EN1002" showDropDown="0" showInputMessage="0" showErrorMessage="1" allowBlank="0"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0" type="list">
      <formula1>INDIRECT("t_2_"&amp;SUBSTITUTE(SUBSTITUTE(SUBSTITUTE(INDEX($B:$B, ROW()),"-","_")," ",""),"/","_")&amp;"_" &amp;"2028_batterycapacity_mah__unit")</formula1>
    </dataValidation>
    <dataValidation sqref="EQ7:EQ1002" showDropDown="0" showInputMessage="0" showErrorMessage="1" allowBlank="0" type="list">
      <formula1>INDIRECT("t_2_"&amp;SUBSTITUTE(SUBSTITUTE(SUBSTITUTE(INDEX($B:$B, ROW()),"-","_")," ",""),"/","_")&amp;"_" &amp;"63_color")</formula1>
    </dataValidation>
    <dataValidation sqref="FY7:FY1002" showDropDown="0" showInputMessage="0" showErrorMessage="1" allowBlank="0" type="list">
      <formula1>INDIRECT("t_2_"&amp;SUBSTITUTE(SUBSTITUTE(SUBSTITUTE(INDEX($B:$B, ROW()),"-","_")," ",""),"/","_")&amp;"_" &amp;"28_length")</formula1>
    </dataValidation>
    <dataValidation sqref="FZ7:FZ1002" showDropDown="0" showInputMessage="0" showErrorMessage="1" allowBlank="0" type="list">
      <formula1>INDIRECT("t_2_"&amp;SUBSTITUTE(SUBSTITUTE(SUBSTITUTE(INDEX($B:$B, ROW()),"-","_")," ",""),"/","_")&amp;"_" &amp;"74_belt")</formula1>
    </dataValidation>
    <dataValidation sqref="GA7:GA1002" showDropDown="0" showInputMessage="0" showErrorMessage="1" allowBlank="0" type="list">
      <formula1>INDIRECT("t_2_"&amp;SUBSTITUTE(SUBSTITUTE(SUBSTITUTE(INDEX($B:$B, ROW()),"-","_")," ",""),"/","_")&amp;"_" &amp;"29_sleevelength")</formula1>
    </dataValidation>
    <dataValidation sqref="GB7:GB1002" showDropDown="0" showInputMessage="0" showErrorMessage="1" allowBlank="0" type="list">
      <formula1>INDIRECT("t_2_"&amp;SUBSTITUTE(SUBSTITUTE(SUBSTITUTE(INDEX($B:$B, ROW()),"-","_")," ",""),"/","_")&amp;"_" &amp;"27_sleevetype")</formula1>
    </dataValidation>
    <dataValidation sqref="GC7:GC1002" showDropDown="0" showInputMessage="0" showErrorMessage="1" allowBlank="0" type="list">
      <formula1>INDIRECT("t_2_"&amp;SUBSTITUTE(SUBSTITUTE(SUBSTITUTE(INDEX($B:$B, ROW()),"-","_")," ",""),"/","_")&amp;"_" &amp;"94_chestpad")</formula1>
    </dataValidation>
    <dataValidation sqref="GD7:GD1002" showDropDown="0" showInputMessage="0" showErrorMessage="1" allowBlank="0" type="list">
      <formula1>INDIRECT("t_2_"&amp;SUBSTITUTE(SUBSTITUTE(SUBSTITUTE(INDEX($B:$B, ROW()),"-","_")," ",""),"/","_")&amp;"_" &amp;"83_details")</formula1>
    </dataValidation>
    <dataValidation sqref="GE7:GE1002" showDropDown="0" showInputMessage="0" showErrorMessage="1" allowBlank="0" type="list">
      <formula1>INDIRECT("t_2_"&amp;SUBSTITUTE(SUBSTITUTE(SUBSTITUTE(INDEX($B:$B, ROW()),"-","_")," ",""),"/","_")&amp;"_" &amp;"26_pattern")</formula1>
    </dataValidation>
    <dataValidation sqref="GF7:GF1002" showDropDown="0" showInputMessage="0" showErrorMessage="1" allowBlank="0" type="list">
      <formula1>INDIRECT("t_2_"&amp;SUBSTITUTE(SUBSTITUTE(SUBSTITUTE(INDEX($B:$B, ROW()),"-","_")," ",""),"/","_")&amp;"_" &amp;"24_sheer")</formula1>
    </dataValidation>
    <dataValidation sqref="GG7:GG1002" showDropDown="0" showInputMessage="0" showErrorMessage="1" allowBlank="0" type="list">
      <formula1>INDIRECT("t_2_"&amp;SUBSTITUTE(SUBSTITUTE(SUBSTITUTE(INDEX($B:$B, ROW()),"-","_")," ",""),"/","_")&amp;"_" &amp;"22_fabric")</formula1>
    </dataValidation>
    <dataValidation sqref="GH7:GH1002" showDropDown="0" showInputMessage="0" showErrorMessage="1" allowBlank="0" type="list">
      <formula1>INDIRECT("t_2_"&amp;SUBSTITUTE(SUBSTITUTE(SUBSTITUTE(INDEX($B:$B, ROW()),"-","_")," ",""),"/","_")&amp;"_" &amp;"86_plackettype")</formula1>
    </dataValidation>
    <dataValidation sqref="GI7:GI1002" showDropDown="0" showInputMessage="0" showErrorMessage="1" allowBlank="0" type="list">
      <formula1>INDIRECT("t_2_"&amp;SUBSTITUTE(SUBSTITUTE(SUBSTITUTE(INDEX($B:$B, ROW()),"-","_")," ",""),"/","_")&amp;"_" &amp;"78_lining")</formula1>
    </dataValidation>
    <dataValidation sqref="GJ7:GJ1002" showDropDown="0" showInputMessage="0" showErrorMessage="1" allowBlank="0" type="list">
      <formula1>INDIRECT("t_2_"&amp;SUBSTITUTE(SUBSTITUTE(SUBSTITUTE(INDEX($B:$B, ROW()),"-","_")," ",""),"/","_")&amp;"_" &amp;"113_contour")</formula1>
    </dataValidation>
    <dataValidation sqref="GK7:GK1002" showDropDown="0" showInputMessage="0" showErrorMessage="1" allowBlank="0" type="list">
      <formula1>INDIRECT("t_2_"&amp;SUBSTITUTE(SUBSTITUTE(SUBSTITUTE(INDEX($B:$B, ROW()),"-","_")," ",""),"/","_")&amp;"_" &amp;"76_season")</formula1>
    </dataValidation>
    <dataValidation sqref="GL7:GL1002" showDropDown="0" showInputMessage="0" showErrorMessage="1" allowBlank="0" type="list">
      <formula1>INDIRECT("t_2_"&amp;SUBSTITUTE(SUBSTITUTE(SUBSTITUTE(INDEX($B:$B, ROW()),"-","_")," ",""),"/","_")&amp;"_" &amp;"20_operationinstruction")</formula1>
    </dataValidation>
    <dataValidation sqref="GM7:GM1002" showDropDown="0" showInputMessage="0" showErrorMessage="1" allowBlank="0" type="list">
      <formula1>INDIRECT("t_2_"&amp;SUBSTITUTE(SUBSTITUTE(SUBSTITUTE(INDEX($B:$B, ROW()),"-","_")," ",""),"/","_")&amp;"_" &amp;"114_fittype")</formula1>
    </dataValidation>
    <dataValidation sqref="GN7:GN1002" showDropDown="0" showInputMessage="0" showErrorMessage="1" allowBlank="0" type="list">
      <formula1>INDIRECT("t_2_"&amp;SUBSTITUTE(SUBSTITUTE(SUBSTITUTE(INDEX($B:$B, ROW()),"-","_")," ",""),"/","_")&amp;"_" &amp;"1352_fabricelasticity")</formula1>
    </dataValidation>
    <dataValidation sqref="GO7:GO1002" showDropDown="0" showInputMessage="0" showErrorMessage="1" allowBlank="0" type="list">
      <formula1>INDIRECT("t_2_"&amp;SUBSTITUTE(SUBSTITUTE(SUBSTITUTE(INDEX($B:$B, ROW()),"-","_")," ",""),"/","_")&amp;"_" &amp;"1919_printingtype")</formula1>
    </dataValidation>
    <dataValidation sqref="GP7:GP1002" showDropDown="0" showInputMessage="0" showErrorMessage="1" allowBlank="0" type="list">
      <formula1>INDIRECT("t_2_"&amp;SUBSTITUTE(SUBSTITUTE(SUBSTITUTE(INDEX($B:$B, ROW()),"-","_")," ",""),"/","_")&amp;"_" &amp;"2103_stylesource")</formula1>
    </dataValidation>
    <dataValidation sqref="GQ7:GQ1002" showDropDown="0" showInputMessage="0" showErrorMessage="1" allowBlank="0" type="list">
      <formula1>INDIRECT("t_2_"&amp;SUBSTITUTE(SUBSTITUTE(SUBSTITUTE(INDEX($B:$B, ROW()),"-","_")," ",""),"/","_")&amp;"_" &amp;"1192_weavingmethod")</formula1>
    </dataValidation>
    <dataValidation sqref="GR7:GR1002" showDropDown="0" showInputMessage="0" showErrorMessage="1" allowBlank="0" type="list">
      <formula1>INDIRECT("t_2_"&amp;SUBSTITUTE(SUBSTITUTE(SUBSTITUTE(INDEX($B:$B, ROW()),"-","_")," ",""),"/","_")&amp;"_" &amp;"21_collarstyle")</formula1>
    </dataValidation>
    <dataValidation sqref="GS7:GS1002" showDropDown="0" showInputMessage="0" showErrorMessage="1" allowBlank="0" type="list">
      <formula1>INDIRECT("t_2_"&amp;SUBSTITUTE(SUBSTITUTE(SUBSTITUTE(INDEX($B:$B, ROW()),"-","_")," ",""),"/","_")&amp;"_" &amp;"6227_collection")</formula1>
    </dataValidation>
    <dataValidation sqref="GT7:GT1002" showDropDown="0" showInputMessage="0" showErrorMessage="1" allowBlank="0" type="list">
      <formula1>INDIRECT("t_3_"&amp;SUBSTITUTE(SUBSTITUTE(SUBSTITUTE(INDEX($B:$B, ROW()),"-","_")," ",""),"/","_")&amp;"_" &amp;"variationtheme")</formula1>
    </dataValidation>
    <dataValidation sqref="GU7:GU11 GU15:GU18 GU23:GU1002" showDropDown="0" showInputMessage="0" showErrorMessage="1" allowBlank="0" type="list">
      <formula1>INDIRECT("t_3_"&amp;SUBSTITUTE(SUBSTITUTE(SUBSTITUTE(INDEX($B:$B, ROW()),"-","_")," ",""),"/","_")&amp;"_" &amp;"sizefamily")</formula1>
    </dataValidation>
    <dataValidation sqref="GV7:GV11 GV15:GV18 GV23:GV1002" showDropDown="0" showInputMessage="0" showErrorMessage="1" allowBlank="0" type="list">
      <formula1>INDIRECT("t_3_"&amp;SUBSTITUTE(SUBSTITUTE(SUBSTITUTE(INDEX($B:$B, ROW()),"-","_")," ",""),"/","_")&amp;"_" &amp;SUBSTITUTE(SUBSTITUTE(SUBSTITUTE(INDEX($GU:$GU, ROW()),"-","_")," ",""),"/","_")&amp;"_" &amp;"sub_sizefamily")</formula1>
    </dataValidation>
    <dataValidation sqref="GW7:GW1002" showDropDown="0" showInputMessage="0" showErrorMessage="1" allowBlank="0"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0" type="list">
      <formula1>INDIRECT("t_3_"&amp;SUBSTITUTE(SUBSTITUTE(SUBSTITUTE(INDEX($B:$B, ROW()),"-","_")," ",""),"/","_")&amp;"_" &amp;"color")</formula1>
    </dataValidation>
    <dataValidation sqref="HL7:HL1002" showDropDown="0" showInputMessage="0" showErrorMessage="1" allowBlank="0" type="list">
      <formula1>INDIRECT("t_4_"&amp;"unit")</formula1>
    </dataValidation>
    <dataValidation sqref="IX7:IX8 IX10:IX1002" showDropDown="0" showInputMessage="0" showErrorMessage="1" allowBlank="0" type="list">
      <formula1>INDIRECT("t_5_"&amp;"externalproductidtype")</formula1>
    </dataValidation>
    <dataValidation sqref="IZ7:IZ1002" showDropDown="0" showInputMessage="0" showErrorMessage="1" allowBlank="0" type="list">
      <formula1>INDIRECT("t_6_"&amp;"handlingtime")</formula1>
    </dataValidation>
    <dataValidation sqref="JA7:JA1002" showDropDown="0" showInputMessage="0" showErrorMessage="1" allowBlank="0" type="list">
      <formula1>INDIRECT("t_6_"&amp;"shippingtemplate")</formula1>
    </dataValidation>
    <dataValidation sqref="JB7:JB1002" showDropDown="0" showInputMessage="0" showErrorMessage="1" allowBlank="0" type="list">
      <formula1>INDIRECT("t_6_"&amp;"importdesignation")</formula1>
    </dataValidation>
    <dataValidation sqref="JC7:JC1002" showDropDown="0" showInputMessage="0" showErrorMessage="1" allowBlank="0" type="list">
      <formula1>INDIRECT("t_6_"&amp;"fulfillmentchannel")</formula1>
    </dataValidation>
    <dataValidation sqref="JE7:JG1002" showDropDown="0" showInputMessage="0" showErrorMessage="1" allowBlank="0" type="list">
      <formula1>INDIRECT("t_7_"&amp;SUBSTITUTE(SUBSTITUTE(SUBSTITUTE(INDEX($B:$B, ROW()),"-","_")," ",""),"/","_")&amp;"_" &amp;"californiaproposition65warningtype")</formula1>
    </dataValidation>
    <dataValidation sqref="JH7:KA1002" showDropDown="0" showInputMessage="0" showErrorMessage="1" allowBlank="0" type="list">
      <formula1>INDIRECT("t_7_"&amp;SUBSTITUTE(SUBSTITUTE(SUBSTITUTE(INDEX($B:$B, ROW()),"-","_")," ",""),"/","_")&amp;"_" &amp;"californiaproposition65chemicalnames")</formula1>
    </dataValidation>
    <dataValidation sqref="C7" showDropDown="0" showInputMessage="1" showErrorMessage="1" allowBlank="0" prompt="Following MMS guidelines: Maximum of 500 characters, must not contain blank lines or more than two consecutive spaces."/>
    <dataValidation sqref="BW10:BX10" showDropDown="0" showInputMessage="1" showErrorMessage="1" allowBlank="0"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0" prompt="It is recommended to enter it in the yyyy/mm/dd format, such as 2024/8/15"/>
    <dataValidation sqref="DU8" showDropDown="0" showInputMessage="1" showErrorMessage="1" allowBlank="0"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0"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0" prompt="The platform requires that books be listed as single SKU products only."/>
    <dataValidation sqref="GV12:GV14" showDropDown="0" showInputMessage="1" showErrorMessage="1" allowBlank="0"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0" prompt="If different sku have the same size, the system will take the first row of size chart information by default"/>
    <dataValidation sqref="IR12:IS15 IR19:IS22" showDropDown="0" showInputMessage="1" showErrorMessage="1" allowBlank="0" prompt="For apparel products, SKUs of the same color must be submitted with the same price."/>
    <dataValidation sqref="IX9:IY9" showDropDown="0" showInputMessage="1" showErrorMessage="1" allowBlank="0"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634"/>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29153</t>
        </is>
      </c>
      <c r="F5" s="99" t="inlineStr">
        <is>
          <t>Ladies Sheer Black Red Roses Flowers  Sleek Kimono</t>
        </is>
      </c>
      <c r="G5" s="99" t="inlineStr">
        <is>
          <t>VS0649</t>
        </is>
      </c>
      <c r="H5" s="99" t="inlineStr">
        <is>
          <t>VS0649</t>
        </is>
      </c>
      <c r="I5" t="inlineStr">
        <is>
          <t>Add</t>
        </is>
      </c>
      <c r="N5" s="129" t="inlineStr">
        <is>
          <t>Ladies Sheer Black Red Roses Flowers  Sleek Kimono</t>
        </is>
      </c>
      <c r="U5" t="inlineStr">
        <is>
          <t>https://cdn.faire.com/fastly/6316f5b4e67a975a989a94abd555d6fdd4af3ae3e163c77b982584f69c350cc5.jpeg</t>
        </is>
      </c>
      <c r="V5" t="inlineStr">
        <is>
          <t>https://cdn.faire.com/fastly/6316f5b4e67a975a989a94abd555d6fdd4af3ae3e163c77b982584f69c350cc5.jpeg</t>
        </is>
      </c>
      <c r="W5" t="inlineStr">
        <is>
          <t>https://cdn.faire.com/fastly/6316f5b4e67a975a989a94abd555d6fdd4af3ae3e163c77b982584f69c350cc5.jpeg</t>
        </is>
      </c>
      <c r="X5" t="inlineStr">
        <is>
          <t>https://cdn.faire.com/fastly/6316f5b4e67a975a989a94abd555d6fdd4af3ae3e163c77b982584f69c350cc5.jpeg</t>
        </is>
      </c>
      <c r="Y5" t="inlineStr">
        <is>
          <t>https://cdn.faire.com/fastly/6316f5b4e67a975a989a94abd555d6fdd4af3ae3e163c77b982584f69c350cc5.jpeg</t>
        </is>
      </c>
      <c r="Z5" t="inlineStr">
        <is>
          <t>https://cdn.faire.com/fastly/6316f5b4e67a975a989a94abd555d6fdd4af3ae3e163c77b982584f69c350cc5.jpeg</t>
        </is>
      </c>
      <c r="AA5" t="inlineStr">
        <is>
          <t>https://cdn.faire.com/fastly/6316f5b4e67a975a989a94abd555d6fdd4af3ae3e163c77b982584f69c350cc5.jpeg</t>
        </is>
      </c>
      <c r="AB5" t="inlineStr">
        <is>
          <t>https://cdn.faire.com/fastly/6316f5b4e67a975a989a94abd555d6fdd4af3ae3e163c77b982584f69c350cc5.jpeg</t>
        </is>
      </c>
      <c r="AC5" t="inlineStr">
        <is>
          <t>https://cdn.faire.com/fastly/6316f5b4e67a975a989a94abd555d6fdd4af3ae3e163c77b982584f69c350cc5.jpeg</t>
        </is>
      </c>
      <c r="AD5" t="inlineStr">
        <is>
          <t>https://cdn.faire.com/fastly/6316f5b4e67a975a989a94abd555d6fdd4af3ae3e163c77b982584f69c350cc5.jpeg</t>
        </is>
      </c>
      <c r="AE5" t="inlineStr">
        <is>
          <t>https://cdn.faire.com/fastly/6316f5b4e67a975a989a94abd555d6fdd4af3ae3e163c77b982584f69c350cc5.jpeg</t>
        </is>
      </c>
      <c r="AF5" t="inlineStr">
        <is>
          <t>https://cdn.faire.com/fastly/6316f5b4e67a975a989a94abd555d6fdd4af3ae3e163c77b982584f69c350cc5.jpeg</t>
        </is>
      </c>
      <c r="AG5" t="inlineStr">
        <is>
          <t>https://cdn.faire.com/fastly/6316f5b4e67a975a989a94abd555d6fdd4af3ae3e163c77b982584f69c350cc5.jpeg</t>
        </is>
      </c>
      <c r="AH5" t="inlineStr">
        <is>
          <t>https://cdn.faire.com/fastly/6316f5b4e67a975a989a94abd555d6fdd4af3ae3e163c77b982584f69c350cc5.jpeg</t>
        </is>
      </c>
      <c r="AI5" t="inlineStr">
        <is>
          <t>https://cdn.faire.com/fastly/6316f5b4e67a975a989a94abd555d6fdd4af3ae3e163c77b982584f69c350cc5.jpeg</t>
        </is>
      </c>
      <c r="AJ5" t="inlineStr">
        <is>
          <t>https://cdn.faire.com/fastly/6316f5b4e67a975a989a94abd555d6fdd4af3ae3e163c77b982584f69c350cc5.jpeg</t>
        </is>
      </c>
      <c r="AK5" t="inlineStr">
        <is>
          <t>https://cdn.faire.com/fastly/6316f5b4e67a975a989a94abd555d6fdd4af3ae3e163c77b982584f69c350cc5.jpeg</t>
        </is>
      </c>
      <c r="AL5" t="inlineStr">
        <is>
          <t>https://cdn.faire.com/fastly/6316f5b4e67a975a989a94abd555d6fdd4af3ae3e163c77b982584f69c350cc5.jpeg</t>
        </is>
      </c>
      <c r="AM5" t="inlineStr">
        <is>
          <t>https://cdn.faire.com/fastly/6316f5b4e67a975a989a94abd555d6fdd4af3ae3e163c77b982584f69c350cc5.jpeg</t>
        </is>
      </c>
      <c r="AN5" t="inlineStr">
        <is>
          <t>https://cdn.faire.com/fastly/6316f5b4e67a975a989a94abd555d6fdd4af3ae3e163c77b982584f69c350cc5.jpeg</t>
        </is>
      </c>
      <c r="AO5" t="inlineStr">
        <is>
          <t>https://cdn.faire.com/fastly/6316f5b4e67a975a989a94abd555d6fdd4af3ae3e163c77b982584f69c350cc5.jpeg</t>
        </is>
      </c>
      <c r="AP5" t="inlineStr">
        <is>
          <t>https://cdn.faire.com/fastly/6316f5b4e67a975a989a94abd555d6fdd4af3ae3e163c77b982584f69c350cc5.jpeg</t>
        </is>
      </c>
      <c r="AQ5" t="inlineStr">
        <is>
          <t>https://cdn.faire.com/fastly/6316f5b4e67a975a989a94abd555d6fdd4af3ae3e163c77b982584f69c350cc5.jpeg</t>
        </is>
      </c>
      <c r="AR5" t="inlineStr">
        <is>
          <t>https://cdn.faire.com/fastly/6316f5b4e67a975a989a94abd555d6fdd4af3ae3e163c77b982584f69c350cc5.jpeg</t>
        </is>
      </c>
      <c r="AS5" t="inlineStr">
        <is>
          <t>https://cdn.faire.com/fastly/6316f5b4e67a975a989a94abd555d6fdd4af3ae3e163c77b982584f69c350cc5.jpeg</t>
        </is>
      </c>
      <c r="AT5" t="inlineStr">
        <is>
          <t>https://cdn.faire.com/fastly/6316f5b4e67a975a989a94abd555d6fdd4af3ae3e163c77b982584f69c350cc5.jpeg</t>
        </is>
      </c>
      <c r="AU5" t="inlineStr">
        <is>
          <t>https://cdn.faire.com/fastly/6316f5b4e67a975a989a94abd555d6fdd4af3ae3e163c77b982584f69c350cc5.jpeg</t>
        </is>
      </c>
      <c r="AV5" t="inlineStr">
        <is>
          <t>https://cdn.faire.com/fastly/6316f5b4e67a975a989a94abd555d6fdd4af3ae3e163c77b982584f69c350cc5.jpeg</t>
        </is>
      </c>
      <c r="AW5" t="inlineStr">
        <is>
          <t>https://cdn.faire.com/fastly/6316f5b4e67a975a989a94abd555d6fdd4af3ae3e163c77b982584f69c350cc5.jpeg</t>
        </is>
      </c>
      <c r="AX5" t="inlineStr">
        <is>
          <t>https://cdn.faire.com/fastly/6316f5b4e67a975a989a94abd555d6fdd4af3ae3e163c77b982584f69c350cc5.jpeg</t>
        </is>
      </c>
      <c r="AY5" t="inlineStr">
        <is>
          <t>https://cdn.faire.com/fastly/6316f5b4e67a975a989a94abd555d6fdd4af3ae3e163c77b982584f69c350cc5.jpeg</t>
        </is>
      </c>
      <c r="AZ5" t="inlineStr">
        <is>
          <t>https://cdn.faire.com/fastly/6316f5b4e67a975a989a94abd555d6fdd4af3ae3e163c77b982584f69c350cc5.jpeg</t>
        </is>
      </c>
      <c r="BA5" t="inlineStr">
        <is>
          <t>https://cdn.faire.com/fastly/6316f5b4e67a975a989a94abd555d6fdd4af3ae3e163c77b982584f69c350cc5.jpeg</t>
        </is>
      </c>
      <c r="BB5" t="inlineStr">
        <is>
          <t>https://cdn.faire.com/fastly/6316f5b4e67a975a989a94abd555d6fdd4af3ae3e163c77b982584f69c350cc5.jpeg</t>
        </is>
      </c>
      <c r="BC5" t="inlineStr">
        <is>
          <t>https://cdn.faire.com/fastly/6316f5b4e67a975a989a94abd555d6fdd4af3ae3e163c77b982584f69c350cc5.jpeg</t>
        </is>
      </c>
      <c r="BD5" t="inlineStr">
        <is>
          <t>https://cdn.faire.com/fastly/6316f5b4e67a975a989a94abd555d6fdd4af3ae3e163c77b982584f69c350cc5.jpeg</t>
        </is>
      </c>
      <c r="BE5" t="inlineStr">
        <is>
          <t>https://cdn.faire.com/fastly/6316f5b4e67a975a989a94abd555d6fdd4af3ae3e163c77b982584f69c350cc5.jpeg</t>
        </is>
      </c>
      <c r="BF5" t="inlineStr">
        <is>
          <t>https://cdn.faire.com/fastly/6316f5b4e67a975a989a94abd555d6fdd4af3ae3e163c77b982584f69c350cc5.jpeg</t>
        </is>
      </c>
      <c r="BG5" t="inlineStr">
        <is>
          <t>https://cdn.faire.com/fastly/6316f5b4e67a975a989a94abd555d6fdd4af3ae3e163c77b982584f69c350cc5.jpeg</t>
        </is>
      </c>
      <c r="BH5" t="inlineStr">
        <is>
          <t>https://cdn.faire.com/fastly/6316f5b4e67a975a989a94abd555d6fdd4af3ae3e163c77b982584f69c350cc5.jpeg</t>
        </is>
      </c>
      <c r="BI5" t="inlineStr">
        <is>
          <t>https://cdn.faire.com/fastly/6316f5b4e67a975a989a94abd555d6fdd4af3ae3e163c77b982584f69c350cc5.jpeg</t>
        </is>
      </c>
      <c r="BJ5" t="inlineStr">
        <is>
          <t>https://cdn.faire.com/fastly/6316f5b4e67a975a989a94abd555d6fdd4af3ae3e163c77b982584f69c350cc5.jpeg</t>
        </is>
      </c>
      <c r="BK5" t="inlineStr">
        <is>
          <t>https://cdn.faire.com/fastly/6316f5b4e67a975a989a94abd555d6fdd4af3ae3e163c77b982584f69c350cc5.jpeg</t>
        </is>
      </c>
      <c r="BL5" t="inlineStr">
        <is>
          <t>https://cdn.faire.com/fastly/6316f5b4e67a975a989a94abd555d6fdd4af3ae3e163c77b982584f69c350cc5.jpeg</t>
        </is>
      </c>
      <c r="BM5" t="inlineStr">
        <is>
          <t>https://cdn.faire.com/fastly/6316f5b4e67a975a989a94abd555d6fdd4af3ae3e163c77b982584f69c350cc5.jpeg</t>
        </is>
      </c>
      <c r="BN5" t="inlineStr">
        <is>
          <t>https://cdn.faire.com/fastly/6316f5b4e67a975a989a94abd555d6fdd4af3ae3e163c77b982584f69c350cc5.jpeg</t>
        </is>
      </c>
      <c r="BO5" t="inlineStr">
        <is>
          <t>https://cdn.faire.com/fastly/6316f5b4e67a975a989a94abd555d6fdd4af3ae3e163c77b982584f69c350cc5.jpeg</t>
        </is>
      </c>
      <c r="BP5" t="inlineStr">
        <is>
          <t>https://cdn.faire.com/fastly/6316f5b4e67a975a989a94abd555d6fdd4af3ae3e163c77b982584f69c350cc5.jpeg</t>
        </is>
      </c>
      <c r="BQ5" t="inlineStr">
        <is>
          <t>https://cdn.faire.com/fastly/6316f5b4e67a975a989a94abd555d6fdd4af3ae3e163c77b982584f69c350cc5.jpeg</t>
        </is>
      </c>
      <c r="CE5" s="129" t="inlineStr">
        <is>
          <t>Color</t>
        </is>
      </c>
      <c r="CF5" s="100" t="inlineStr">
        <is>
          <t>One Color</t>
        </is>
      </c>
      <c r="CP5" t="n">
        <v>49</v>
      </c>
      <c r="CS5" s="129" t="inlineStr">
        <is>
          <t>https://nimahandbags.com/media/catalog/product/cache/ef4a8e0abb4c4d8a91ec842bcc6a37be/h/b/hbg103187_w.jpg</t>
        </is>
      </c>
      <c r="DD5" s="129" t="n">
        <v>49</v>
      </c>
      <c r="DE5" s="129" t="n">
        <v>11.99</v>
      </c>
      <c r="DG5" t="n">
        <v>14.99</v>
      </c>
      <c r="DH5" s="129" t="n">
        <v>1</v>
      </c>
      <c r="DI5" s="129" t="inlineStr"/>
      <c r="DJ5" s="129" t="inlineStr"/>
      <c r="DK5" s="129" t="inlineStr"/>
      <c r="DN5" s="129" t="inlineStr">
        <is>
          <t>NIMA2</t>
        </is>
      </c>
      <c r="DR5" s="129" t="inlineStr">
        <is>
          <t>Mainland China</t>
        </is>
      </c>
      <c r="DS5" s="129" t="inlineStr">
        <is>
          <t>Guangdong</t>
        </is>
      </c>
      <c r="DX5" s="129" t="inlineStr">
        <is>
          <t>No Warning Applicable</t>
        </is>
      </c>
    </row>
    <row r="6">
      <c r="E6" t="inlineStr">
        <is>
          <t>29153</t>
        </is>
      </c>
      <c r="F6" s="101" t="inlineStr">
        <is>
          <t>Ladies Sheer Colored Roses Print Sleek Kimono</t>
        </is>
      </c>
      <c r="G6" s="101" t="inlineStr">
        <is>
          <t>VS0644B</t>
        </is>
      </c>
      <c r="H6" t="inlineStr">
        <is>
          <t>VS0644B</t>
        </is>
      </c>
      <c r="I6" t="inlineStr">
        <is>
          <t>Add</t>
        </is>
      </c>
      <c r="N6" t="inlineStr">
        <is>
          <t>Introduce a touch of floral elegance to your wardrobe with the Ladies Sheer Colored Roses Print Sleek Kimono from Nima Accessories Inc. This kimono captures the essence of femininity with its delicate rose print, providing a romantic and sophisticated flair to any outfit. Crafted with precision and a keen eye for fashion-forward trends, it's a versatile piece that can transition effortlessly from day to night. Whether you're heading to a brunch or an evening soiree, this kimono will ensure you make a stylish statement. Experience the finest in ladies' accessories with Nima Accessories Inc.</t>
        </is>
      </c>
      <c r="U6" t="inlineStr">
        <is>
          <t>https://cdn.faire.com/fastly/b7333ea89e113c435f15677e30a985ad1a3503d570efda60ed1c57b57df6732f.jpeg</t>
        </is>
      </c>
      <c r="V6" t="inlineStr">
        <is>
          <t>https://cdn.faire.com/fastly/b7333ea89e113c435f15677e30a985ad1a3503d570efda60ed1c57b57df6732f.jpeg</t>
        </is>
      </c>
      <c r="W6" t="inlineStr">
        <is>
          <t>https://cdn.faire.com/fastly/b7333ea89e113c435f15677e30a985ad1a3503d570efda60ed1c57b57df6732f.jpeg</t>
        </is>
      </c>
      <c r="X6" t="inlineStr">
        <is>
          <t>https://cdn.faire.com/fastly/b7333ea89e113c435f15677e30a985ad1a3503d570efda60ed1c57b57df6732f.jpeg</t>
        </is>
      </c>
      <c r="Y6" t="inlineStr">
        <is>
          <t>https://cdn.faire.com/fastly/b7333ea89e113c435f15677e30a985ad1a3503d570efda60ed1c57b57df6732f.jpeg</t>
        </is>
      </c>
      <c r="Z6" t="inlineStr">
        <is>
          <t>https://cdn.faire.com/fastly/b7333ea89e113c435f15677e30a985ad1a3503d570efda60ed1c57b57df6732f.jpeg</t>
        </is>
      </c>
      <c r="AA6" t="inlineStr">
        <is>
          <t>https://cdn.faire.com/fastly/b7333ea89e113c435f15677e30a985ad1a3503d570efda60ed1c57b57df6732f.jpeg</t>
        </is>
      </c>
      <c r="AB6" t="inlineStr">
        <is>
          <t>https://cdn.faire.com/fastly/b7333ea89e113c435f15677e30a985ad1a3503d570efda60ed1c57b57df6732f.jpeg</t>
        </is>
      </c>
      <c r="AC6" t="inlineStr">
        <is>
          <t>https://cdn.faire.com/fastly/b7333ea89e113c435f15677e30a985ad1a3503d570efda60ed1c57b57df6732f.jpeg</t>
        </is>
      </c>
      <c r="AD6" t="inlineStr">
        <is>
          <t>https://cdn.faire.com/fastly/b7333ea89e113c435f15677e30a985ad1a3503d570efda60ed1c57b57df6732f.jpeg</t>
        </is>
      </c>
      <c r="AE6" t="inlineStr">
        <is>
          <t>https://cdn.faire.com/fastly/b7333ea89e113c435f15677e30a985ad1a3503d570efda60ed1c57b57df6732f.jpeg</t>
        </is>
      </c>
      <c r="AF6" t="inlineStr">
        <is>
          <t>https://cdn.faire.com/fastly/b7333ea89e113c435f15677e30a985ad1a3503d570efda60ed1c57b57df6732f.jpeg</t>
        </is>
      </c>
      <c r="AG6" t="inlineStr">
        <is>
          <t>https://cdn.faire.com/fastly/b7333ea89e113c435f15677e30a985ad1a3503d570efda60ed1c57b57df6732f.jpeg</t>
        </is>
      </c>
      <c r="AH6" t="inlineStr">
        <is>
          <t>https://cdn.faire.com/fastly/b7333ea89e113c435f15677e30a985ad1a3503d570efda60ed1c57b57df6732f.jpeg</t>
        </is>
      </c>
      <c r="AI6" t="inlineStr">
        <is>
          <t>https://cdn.faire.com/fastly/b7333ea89e113c435f15677e30a985ad1a3503d570efda60ed1c57b57df6732f.jpeg</t>
        </is>
      </c>
      <c r="AJ6" t="inlineStr">
        <is>
          <t>https://cdn.faire.com/fastly/b7333ea89e113c435f15677e30a985ad1a3503d570efda60ed1c57b57df6732f.jpeg</t>
        </is>
      </c>
      <c r="AK6" t="inlineStr">
        <is>
          <t>https://cdn.faire.com/fastly/b7333ea89e113c435f15677e30a985ad1a3503d570efda60ed1c57b57df6732f.jpeg</t>
        </is>
      </c>
      <c r="AL6" t="inlineStr">
        <is>
          <t>https://cdn.faire.com/fastly/b7333ea89e113c435f15677e30a985ad1a3503d570efda60ed1c57b57df6732f.jpeg</t>
        </is>
      </c>
      <c r="AM6" t="inlineStr">
        <is>
          <t>https://cdn.faire.com/fastly/b7333ea89e113c435f15677e30a985ad1a3503d570efda60ed1c57b57df6732f.jpeg</t>
        </is>
      </c>
      <c r="AN6" t="inlineStr">
        <is>
          <t>https://cdn.faire.com/fastly/b7333ea89e113c435f15677e30a985ad1a3503d570efda60ed1c57b57df6732f.jpeg</t>
        </is>
      </c>
      <c r="AO6" t="inlineStr">
        <is>
          <t>https://cdn.faire.com/fastly/b7333ea89e113c435f15677e30a985ad1a3503d570efda60ed1c57b57df6732f.jpeg</t>
        </is>
      </c>
      <c r="AP6" t="inlineStr">
        <is>
          <t>https://cdn.faire.com/fastly/b7333ea89e113c435f15677e30a985ad1a3503d570efda60ed1c57b57df6732f.jpeg</t>
        </is>
      </c>
      <c r="AQ6" t="inlineStr">
        <is>
          <t>https://cdn.faire.com/fastly/b7333ea89e113c435f15677e30a985ad1a3503d570efda60ed1c57b57df6732f.jpeg</t>
        </is>
      </c>
      <c r="AR6" t="inlineStr">
        <is>
          <t>https://cdn.faire.com/fastly/b7333ea89e113c435f15677e30a985ad1a3503d570efda60ed1c57b57df6732f.jpeg</t>
        </is>
      </c>
      <c r="AS6" t="inlineStr">
        <is>
          <t>https://cdn.faire.com/fastly/b7333ea89e113c435f15677e30a985ad1a3503d570efda60ed1c57b57df6732f.jpeg</t>
        </is>
      </c>
      <c r="AT6" t="inlineStr">
        <is>
          <t>https://cdn.faire.com/fastly/b7333ea89e113c435f15677e30a985ad1a3503d570efda60ed1c57b57df6732f.jpeg</t>
        </is>
      </c>
      <c r="AU6" t="inlineStr">
        <is>
          <t>https://cdn.faire.com/fastly/b7333ea89e113c435f15677e30a985ad1a3503d570efda60ed1c57b57df6732f.jpeg</t>
        </is>
      </c>
      <c r="AV6" t="inlineStr">
        <is>
          <t>https://cdn.faire.com/fastly/b7333ea89e113c435f15677e30a985ad1a3503d570efda60ed1c57b57df6732f.jpeg</t>
        </is>
      </c>
      <c r="AW6" t="inlineStr">
        <is>
          <t>https://cdn.faire.com/fastly/b7333ea89e113c435f15677e30a985ad1a3503d570efda60ed1c57b57df6732f.jpeg</t>
        </is>
      </c>
      <c r="AX6" t="inlineStr">
        <is>
          <t>https://cdn.faire.com/fastly/b7333ea89e113c435f15677e30a985ad1a3503d570efda60ed1c57b57df6732f.jpeg</t>
        </is>
      </c>
      <c r="AY6" t="inlineStr">
        <is>
          <t>https://cdn.faire.com/fastly/b7333ea89e113c435f15677e30a985ad1a3503d570efda60ed1c57b57df6732f.jpeg</t>
        </is>
      </c>
      <c r="AZ6" t="inlineStr">
        <is>
          <t>https://cdn.faire.com/fastly/b7333ea89e113c435f15677e30a985ad1a3503d570efda60ed1c57b57df6732f.jpeg</t>
        </is>
      </c>
      <c r="BA6" t="inlineStr">
        <is>
          <t>https://cdn.faire.com/fastly/b7333ea89e113c435f15677e30a985ad1a3503d570efda60ed1c57b57df6732f.jpeg</t>
        </is>
      </c>
      <c r="BB6" t="inlineStr">
        <is>
          <t>https://cdn.faire.com/fastly/b7333ea89e113c435f15677e30a985ad1a3503d570efda60ed1c57b57df6732f.jpeg</t>
        </is>
      </c>
      <c r="BC6" t="inlineStr">
        <is>
          <t>https://cdn.faire.com/fastly/b7333ea89e113c435f15677e30a985ad1a3503d570efda60ed1c57b57df6732f.jpeg</t>
        </is>
      </c>
      <c r="BD6" t="inlineStr">
        <is>
          <t>https://cdn.faire.com/fastly/b7333ea89e113c435f15677e30a985ad1a3503d570efda60ed1c57b57df6732f.jpeg</t>
        </is>
      </c>
      <c r="BE6" t="inlineStr">
        <is>
          <t>https://cdn.faire.com/fastly/b7333ea89e113c435f15677e30a985ad1a3503d570efda60ed1c57b57df6732f.jpeg</t>
        </is>
      </c>
      <c r="BF6" t="inlineStr">
        <is>
          <t>https://cdn.faire.com/fastly/b7333ea89e113c435f15677e30a985ad1a3503d570efda60ed1c57b57df6732f.jpeg</t>
        </is>
      </c>
      <c r="BG6" t="inlineStr">
        <is>
          <t>https://cdn.faire.com/fastly/b7333ea89e113c435f15677e30a985ad1a3503d570efda60ed1c57b57df6732f.jpeg</t>
        </is>
      </c>
      <c r="BH6" t="inlineStr">
        <is>
          <t>https://cdn.faire.com/fastly/b7333ea89e113c435f15677e30a985ad1a3503d570efda60ed1c57b57df6732f.jpeg</t>
        </is>
      </c>
      <c r="BI6" t="inlineStr">
        <is>
          <t>https://cdn.faire.com/fastly/b7333ea89e113c435f15677e30a985ad1a3503d570efda60ed1c57b57df6732f.jpeg</t>
        </is>
      </c>
      <c r="BJ6" t="inlineStr">
        <is>
          <t>https://cdn.faire.com/fastly/b7333ea89e113c435f15677e30a985ad1a3503d570efda60ed1c57b57df6732f.jpeg</t>
        </is>
      </c>
      <c r="BK6" t="inlineStr">
        <is>
          <t>https://cdn.faire.com/fastly/b7333ea89e113c435f15677e30a985ad1a3503d570efda60ed1c57b57df6732f.jpeg</t>
        </is>
      </c>
      <c r="BL6" t="inlineStr">
        <is>
          <t>https://cdn.faire.com/fastly/b7333ea89e113c435f15677e30a985ad1a3503d570efda60ed1c57b57df6732f.jpeg</t>
        </is>
      </c>
      <c r="BM6" t="inlineStr">
        <is>
          <t>https://cdn.faire.com/fastly/b7333ea89e113c435f15677e30a985ad1a3503d570efda60ed1c57b57df6732f.jpeg</t>
        </is>
      </c>
      <c r="BN6" t="inlineStr">
        <is>
          <t>https://cdn.faire.com/fastly/b7333ea89e113c435f15677e30a985ad1a3503d570efda60ed1c57b57df6732f.jpeg</t>
        </is>
      </c>
      <c r="BO6" t="inlineStr">
        <is>
          <t>https://cdn.faire.com/fastly/b7333ea89e113c435f15677e30a985ad1a3503d570efda60ed1c57b57df6732f.jpeg</t>
        </is>
      </c>
      <c r="BP6" t="inlineStr">
        <is>
          <t>https://cdn.faire.com/fastly/b7333ea89e113c435f15677e30a985ad1a3503d570efda60ed1c57b57df6732f.jpeg</t>
        </is>
      </c>
      <c r="BQ6" t="inlineStr">
        <is>
          <t>https://cdn.faire.com/fastly/b7333ea89e113c435f15677e30a985ad1a3503d570efda60ed1c57b57df6732f.jpeg</t>
        </is>
      </c>
      <c r="CE6" t="inlineStr">
        <is>
          <t>Color</t>
        </is>
      </c>
      <c r="CF6" t="inlineStr">
        <is>
          <t>Black</t>
        </is>
      </c>
      <c r="CP6" t="n">
        <v>102</v>
      </c>
      <c r="DD6" t="n">
        <v>102</v>
      </c>
      <c r="DE6" t="n">
        <v>9.99</v>
      </c>
      <c r="DG6" t="n">
        <v>11.99</v>
      </c>
      <c r="DH6" t="n">
        <v>1</v>
      </c>
      <c r="DI6" t="inlineStr"/>
      <c r="DJ6" t="inlineStr"/>
      <c r="DK6" t="inlineStr"/>
      <c r="DN6" t="inlineStr">
        <is>
          <t>NIMA2</t>
        </is>
      </c>
      <c r="DR6" t="inlineStr">
        <is>
          <t>Mainland China</t>
        </is>
      </c>
      <c r="DS6" t="inlineStr">
        <is>
          <t>Guangdong</t>
        </is>
      </c>
      <c r="DX6" t="inlineStr">
        <is>
          <t>No Warning Applicable</t>
        </is>
      </c>
    </row>
    <row r="7">
      <c r="E7" t="inlineStr">
        <is>
          <t>29153</t>
        </is>
      </c>
      <c r="F7" s="101" t="inlineStr">
        <is>
          <t>Ladies Sheer Natures Leaves Print Sleek Kimono</t>
        </is>
      </c>
      <c r="G7" s="101" t="inlineStr">
        <is>
          <t>VS0645</t>
        </is>
      </c>
      <c r="H7" t="inlineStr">
        <is>
          <t>VS0645BEI</t>
        </is>
      </c>
      <c r="I7" t="inlineStr">
        <is>
          <t>Add</t>
        </is>
      </c>
      <c r="N7" t="inlineStr">
        <is>
          <t>Experience the beauty of nature with the Ladies Sheer Natures Leaves Print Sleek Kimono from Nima Accessories Inc. This piece captures the essence of the outdoors with its intricate leaf print, effortlessly combining style and sophistication. The sheer material adds a touch of elegance, making it the perfect addition to any outfit. With Nima Accessories Inc, a leading name in women's accessories since 1982, you're not just getting a kimono, but a testament to fashion-forward designs and the latest trends. Elevate your wardrobe with this chic and sleek kimono today.</t>
        </is>
      </c>
      <c r="U7" t="inlineStr">
        <is>
          <t>https://cdn.faire.com/fastly/258677e2dbcd0d4c3e04be7ec30189a0e5d9a5d86864cdce80200c30de3154da.jpeg</t>
        </is>
      </c>
      <c r="V7" t="inlineStr">
        <is>
          <t>https://cdn.faire.com/fastly/258677e2dbcd0d4c3e04be7ec30189a0e5d9a5d86864cdce80200c30de3154da.jpeg</t>
        </is>
      </c>
      <c r="W7" t="inlineStr">
        <is>
          <t>https://cdn.faire.com/fastly/258677e2dbcd0d4c3e04be7ec30189a0e5d9a5d86864cdce80200c30de3154da.jpeg</t>
        </is>
      </c>
      <c r="X7" t="inlineStr">
        <is>
          <t>https://cdn.faire.com/fastly/258677e2dbcd0d4c3e04be7ec30189a0e5d9a5d86864cdce80200c30de3154da.jpeg</t>
        </is>
      </c>
      <c r="Y7" t="inlineStr">
        <is>
          <t>https://cdn.faire.com/fastly/258677e2dbcd0d4c3e04be7ec30189a0e5d9a5d86864cdce80200c30de3154da.jpeg</t>
        </is>
      </c>
      <c r="Z7" t="inlineStr">
        <is>
          <t>https://cdn.faire.com/fastly/258677e2dbcd0d4c3e04be7ec30189a0e5d9a5d86864cdce80200c30de3154da.jpeg</t>
        </is>
      </c>
      <c r="AA7" t="inlineStr">
        <is>
          <t>https://cdn.faire.com/fastly/258677e2dbcd0d4c3e04be7ec30189a0e5d9a5d86864cdce80200c30de3154da.jpeg</t>
        </is>
      </c>
      <c r="AB7" t="inlineStr">
        <is>
          <t>https://cdn.faire.com/fastly/258677e2dbcd0d4c3e04be7ec30189a0e5d9a5d86864cdce80200c30de3154da.jpeg</t>
        </is>
      </c>
      <c r="AC7" t="inlineStr">
        <is>
          <t>https://cdn.faire.com/fastly/258677e2dbcd0d4c3e04be7ec30189a0e5d9a5d86864cdce80200c30de3154da.jpeg</t>
        </is>
      </c>
      <c r="AD7" t="inlineStr">
        <is>
          <t>https://cdn.faire.com/fastly/258677e2dbcd0d4c3e04be7ec30189a0e5d9a5d86864cdce80200c30de3154da.jpeg</t>
        </is>
      </c>
      <c r="AE7" t="inlineStr">
        <is>
          <t>https://cdn.faire.com/fastly/258677e2dbcd0d4c3e04be7ec30189a0e5d9a5d86864cdce80200c30de3154da.jpeg</t>
        </is>
      </c>
      <c r="AF7" t="inlineStr">
        <is>
          <t>https://cdn.faire.com/fastly/258677e2dbcd0d4c3e04be7ec30189a0e5d9a5d86864cdce80200c30de3154da.jpeg</t>
        </is>
      </c>
      <c r="AG7" t="inlineStr">
        <is>
          <t>https://cdn.faire.com/fastly/258677e2dbcd0d4c3e04be7ec30189a0e5d9a5d86864cdce80200c30de3154da.jpeg</t>
        </is>
      </c>
      <c r="AH7" t="inlineStr">
        <is>
          <t>https://cdn.faire.com/fastly/258677e2dbcd0d4c3e04be7ec30189a0e5d9a5d86864cdce80200c30de3154da.jpeg</t>
        </is>
      </c>
      <c r="AI7" t="inlineStr">
        <is>
          <t>https://cdn.faire.com/fastly/258677e2dbcd0d4c3e04be7ec30189a0e5d9a5d86864cdce80200c30de3154da.jpeg</t>
        </is>
      </c>
      <c r="AJ7" t="inlineStr">
        <is>
          <t>https://cdn.faire.com/fastly/258677e2dbcd0d4c3e04be7ec30189a0e5d9a5d86864cdce80200c30de3154da.jpeg</t>
        </is>
      </c>
      <c r="AK7" t="inlineStr">
        <is>
          <t>https://cdn.faire.com/fastly/258677e2dbcd0d4c3e04be7ec30189a0e5d9a5d86864cdce80200c30de3154da.jpeg</t>
        </is>
      </c>
      <c r="AL7" t="inlineStr">
        <is>
          <t>https://cdn.faire.com/fastly/258677e2dbcd0d4c3e04be7ec30189a0e5d9a5d86864cdce80200c30de3154da.jpeg</t>
        </is>
      </c>
      <c r="AM7" t="inlineStr">
        <is>
          <t>https://cdn.faire.com/fastly/258677e2dbcd0d4c3e04be7ec30189a0e5d9a5d86864cdce80200c30de3154da.jpeg</t>
        </is>
      </c>
      <c r="AN7" t="inlineStr">
        <is>
          <t>https://cdn.faire.com/fastly/258677e2dbcd0d4c3e04be7ec30189a0e5d9a5d86864cdce80200c30de3154da.jpeg</t>
        </is>
      </c>
      <c r="AO7" t="inlineStr">
        <is>
          <t>https://cdn.faire.com/fastly/258677e2dbcd0d4c3e04be7ec30189a0e5d9a5d86864cdce80200c30de3154da.jpeg</t>
        </is>
      </c>
      <c r="AP7" t="inlineStr">
        <is>
          <t>https://cdn.faire.com/fastly/258677e2dbcd0d4c3e04be7ec30189a0e5d9a5d86864cdce80200c30de3154da.jpeg</t>
        </is>
      </c>
      <c r="AQ7" t="inlineStr">
        <is>
          <t>https://cdn.faire.com/fastly/258677e2dbcd0d4c3e04be7ec30189a0e5d9a5d86864cdce80200c30de3154da.jpeg</t>
        </is>
      </c>
      <c r="AR7" t="inlineStr">
        <is>
          <t>https://cdn.faire.com/fastly/258677e2dbcd0d4c3e04be7ec30189a0e5d9a5d86864cdce80200c30de3154da.jpeg</t>
        </is>
      </c>
      <c r="AS7" t="inlineStr">
        <is>
          <t>https://cdn.faire.com/fastly/258677e2dbcd0d4c3e04be7ec30189a0e5d9a5d86864cdce80200c30de3154da.jpeg</t>
        </is>
      </c>
      <c r="AT7" t="inlineStr">
        <is>
          <t>https://cdn.faire.com/fastly/258677e2dbcd0d4c3e04be7ec30189a0e5d9a5d86864cdce80200c30de3154da.jpeg</t>
        </is>
      </c>
      <c r="AU7" t="inlineStr">
        <is>
          <t>https://cdn.faire.com/fastly/258677e2dbcd0d4c3e04be7ec30189a0e5d9a5d86864cdce80200c30de3154da.jpeg</t>
        </is>
      </c>
      <c r="AV7" t="inlineStr">
        <is>
          <t>https://cdn.faire.com/fastly/258677e2dbcd0d4c3e04be7ec30189a0e5d9a5d86864cdce80200c30de3154da.jpeg</t>
        </is>
      </c>
      <c r="AW7" t="inlineStr">
        <is>
          <t>https://cdn.faire.com/fastly/258677e2dbcd0d4c3e04be7ec30189a0e5d9a5d86864cdce80200c30de3154da.jpeg</t>
        </is>
      </c>
      <c r="AX7" t="inlineStr">
        <is>
          <t>https://cdn.faire.com/fastly/258677e2dbcd0d4c3e04be7ec30189a0e5d9a5d86864cdce80200c30de3154da.jpeg</t>
        </is>
      </c>
      <c r="AY7" t="inlineStr">
        <is>
          <t>https://cdn.faire.com/fastly/258677e2dbcd0d4c3e04be7ec30189a0e5d9a5d86864cdce80200c30de3154da.jpeg</t>
        </is>
      </c>
      <c r="AZ7" t="inlineStr">
        <is>
          <t>https://cdn.faire.com/fastly/258677e2dbcd0d4c3e04be7ec30189a0e5d9a5d86864cdce80200c30de3154da.jpeg</t>
        </is>
      </c>
      <c r="BA7" t="inlineStr">
        <is>
          <t>https://cdn.faire.com/fastly/258677e2dbcd0d4c3e04be7ec30189a0e5d9a5d86864cdce80200c30de3154da.jpeg</t>
        </is>
      </c>
      <c r="BB7" t="inlineStr">
        <is>
          <t>https://cdn.faire.com/fastly/258677e2dbcd0d4c3e04be7ec30189a0e5d9a5d86864cdce80200c30de3154da.jpeg</t>
        </is>
      </c>
      <c r="BC7" t="inlineStr">
        <is>
          <t>https://cdn.faire.com/fastly/258677e2dbcd0d4c3e04be7ec30189a0e5d9a5d86864cdce80200c30de3154da.jpeg</t>
        </is>
      </c>
      <c r="BD7" t="inlineStr">
        <is>
          <t>https://cdn.faire.com/fastly/258677e2dbcd0d4c3e04be7ec30189a0e5d9a5d86864cdce80200c30de3154da.jpeg</t>
        </is>
      </c>
      <c r="BE7" t="inlineStr">
        <is>
          <t>https://cdn.faire.com/fastly/258677e2dbcd0d4c3e04be7ec30189a0e5d9a5d86864cdce80200c30de3154da.jpeg</t>
        </is>
      </c>
      <c r="BF7" t="inlineStr">
        <is>
          <t>https://cdn.faire.com/fastly/258677e2dbcd0d4c3e04be7ec30189a0e5d9a5d86864cdce80200c30de3154da.jpeg</t>
        </is>
      </c>
      <c r="BG7" t="inlineStr">
        <is>
          <t>https://cdn.faire.com/fastly/258677e2dbcd0d4c3e04be7ec30189a0e5d9a5d86864cdce80200c30de3154da.jpeg</t>
        </is>
      </c>
      <c r="BH7" t="inlineStr">
        <is>
          <t>https://cdn.faire.com/fastly/258677e2dbcd0d4c3e04be7ec30189a0e5d9a5d86864cdce80200c30de3154da.jpeg</t>
        </is>
      </c>
      <c r="BI7" t="inlineStr">
        <is>
          <t>https://cdn.faire.com/fastly/258677e2dbcd0d4c3e04be7ec30189a0e5d9a5d86864cdce80200c30de3154da.jpeg</t>
        </is>
      </c>
      <c r="BJ7" t="inlineStr">
        <is>
          <t>https://cdn.faire.com/fastly/258677e2dbcd0d4c3e04be7ec30189a0e5d9a5d86864cdce80200c30de3154da.jpeg</t>
        </is>
      </c>
      <c r="BK7" t="inlineStr">
        <is>
          <t>https://cdn.faire.com/fastly/258677e2dbcd0d4c3e04be7ec30189a0e5d9a5d86864cdce80200c30de3154da.jpeg</t>
        </is>
      </c>
      <c r="BL7" t="inlineStr">
        <is>
          <t>https://cdn.faire.com/fastly/258677e2dbcd0d4c3e04be7ec30189a0e5d9a5d86864cdce80200c30de3154da.jpeg</t>
        </is>
      </c>
      <c r="BM7" t="inlineStr">
        <is>
          <t>https://cdn.faire.com/fastly/258677e2dbcd0d4c3e04be7ec30189a0e5d9a5d86864cdce80200c30de3154da.jpeg</t>
        </is>
      </c>
      <c r="BN7" t="inlineStr">
        <is>
          <t>https://cdn.faire.com/fastly/258677e2dbcd0d4c3e04be7ec30189a0e5d9a5d86864cdce80200c30de3154da.jpeg</t>
        </is>
      </c>
      <c r="BO7" t="inlineStr">
        <is>
          <t>https://cdn.faire.com/fastly/258677e2dbcd0d4c3e04be7ec30189a0e5d9a5d86864cdce80200c30de3154da.jpeg</t>
        </is>
      </c>
      <c r="BP7" t="inlineStr">
        <is>
          <t>https://cdn.faire.com/fastly/258677e2dbcd0d4c3e04be7ec30189a0e5d9a5d86864cdce80200c30de3154da.jpeg</t>
        </is>
      </c>
      <c r="BQ7" t="inlineStr">
        <is>
          <t>https://cdn.faire.com/fastly/258677e2dbcd0d4c3e04be7ec30189a0e5d9a5d86864cdce80200c30de3154da.jpeg</t>
        </is>
      </c>
      <c r="CE7" t="inlineStr">
        <is>
          <t>Color</t>
        </is>
      </c>
      <c r="CF7" t="inlineStr">
        <is>
          <t>Beige</t>
        </is>
      </c>
      <c r="CP7" t="n">
        <v>25</v>
      </c>
      <c r="DD7" t="n">
        <v>25</v>
      </c>
      <c r="DE7" t="n">
        <v>9.99</v>
      </c>
      <c r="DG7" t="n">
        <v>11.99</v>
      </c>
      <c r="DH7" t="n">
        <v>1</v>
      </c>
      <c r="DI7" t="inlineStr"/>
      <c r="DJ7" t="inlineStr"/>
      <c r="DK7" t="inlineStr"/>
      <c r="DN7" t="inlineStr">
        <is>
          <t>NIMA2</t>
        </is>
      </c>
      <c r="DR7" t="inlineStr">
        <is>
          <t>Mainland China</t>
        </is>
      </c>
      <c r="DS7" t="inlineStr">
        <is>
          <t>Guangdong</t>
        </is>
      </c>
      <c r="DX7" t="inlineStr">
        <is>
          <t>No Warning Applicable</t>
        </is>
      </c>
    </row>
    <row r="8">
      <c r="E8" t="inlineStr">
        <is>
          <t>29153</t>
        </is>
      </c>
      <c r="F8" t="inlineStr">
        <is>
          <t>Ladies Sheer Natures Leaves Print Sleek Kimono</t>
        </is>
      </c>
      <c r="G8" t="inlineStr">
        <is>
          <t>VS0645B</t>
        </is>
      </c>
      <c r="H8" t="inlineStr">
        <is>
          <t>VS0645B</t>
        </is>
      </c>
      <c r="I8" t="inlineStr">
        <is>
          <t>Add</t>
        </is>
      </c>
      <c r="N8" t="inlineStr">
        <is>
          <t>Experience the beauty of nature with the Ladies Sheer Natures Leaves Print Sleek Kimono from Nima Accessories Inc. This piece captures the essence of the outdoors with its intricate leaf print, effortlessly combining style and sophistication. The sheer material adds a touch of elegance, making it the perfect addition to any outfit. With Nima Accessories Inc, a leading name in women's accessories since 1982, you're not just getting a kimono, but a testament to fashion-forward designs and the latest trends. Elevate your wardrobe with this chic and sleek kimono today.</t>
        </is>
      </c>
      <c r="U8" t="inlineStr">
        <is>
          <t>https://cdn.faire.com/fastly/8d4f91e7211deb4ccc87012a35958142c7cdca2128453ee35286e7097e16063c.jpeg</t>
        </is>
      </c>
      <c r="V8" t="inlineStr">
        <is>
          <t>https://cdn.faire.com/fastly/8d4f91e7211deb4ccc87012a35958142c7cdca2128453ee35286e7097e16063c.jpeg</t>
        </is>
      </c>
      <c r="W8" t="inlineStr">
        <is>
          <t>https://cdn.faire.com/fastly/8d4f91e7211deb4ccc87012a35958142c7cdca2128453ee35286e7097e16063c.jpeg</t>
        </is>
      </c>
      <c r="X8" t="inlineStr">
        <is>
          <t>https://cdn.faire.com/fastly/8d4f91e7211deb4ccc87012a35958142c7cdca2128453ee35286e7097e16063c.jpeg</t>
        </is>
      </c>
      <c r="Y8" t="inlineStr">
        <is>
          <t>https://cdn.faire.com/fastly/8d4f91e7211deb4ccc87012a35958142c7cdca2128453ee35286e7097e16063c.jpeg</t>
        </is>
      </c>
      <c r="Z8" t="inlineStr">
        <is>
          <t>https://cdn.faire.com/fastly/8d4f91e7211deb4ccc87012a35958142c7cdca2128453ee35286e7097e16063c.jpeg</t>
        </is>
      </c>
      <c r="AA8" t="inlineStr">
        <is>
          <t>https://cdn.faire.com/fastly/8d4f91e7211deb4ccc87012a35958142c7cdca2128453ee35286e7097e16063c.jpeg</t>
        </is>
      </c>
      <c r="AB8" t="inlineStr">
        <is>
          <t>https://cdn.faire.com/fastly/8d4f91e7211deb4ccc87012a35958142c7cdca2128453ee35286e7097e16063c.jpeg</t>
        </is>
      </c>
      <c r="AC8" t="inlineStr">
        <is>
          <t>https://cdn.faire.com/fastly/8d4f91e7211deb4ccc87012a35958142c7cdca2128453ee35286e7097e16063c.jpeg</t>
        </is>
      </c>
      <c r="AD8" t="inlineStr">
        <is>
          <t>https://cdn.faire.com/fastly/8d4f91e7211deb4ccc87012a35958142c7cdca2128453ee35286e7097e16063c.jpeg</t>
        </is>
      </c>
      <c r="AE8" t="inlineStr">
        <is>
          <t>https://cdn.faire.com/fastly/8d4f91e7211deb4ccc87012a35958142c7cdca2128453ee35286e7097e16063c.jpeg</t>
        </is>
      </c>
      <c r="AF8" t="inlineStr">
        <is>
          <t>https://cdn.faire.com/fastly/8d4f91e7211deb4ccc87012a35958142c7cdca2128453ee35286e7097e16063c.jpeg</t>
        </is>
      </c>
      <c r="AG8" t="inlineStr">
        <is>
          <t>https://cdn.faire.com/fastly/8d4f91e7211deb4ccc87012a35958142c7cdca2128453ee35286e7097e16063c.jpeg</t>
        </is>
      </c>
      <c r="AH8" t="inlineStr">
        <is>
          <t>https://cdn.faire.com/fastly/8d4f91e7211deb4ccc87012a35958142c7cdca2128453ee35286e7097e16063c.jpeg</t>
        </is>
      </c>
      <c r="AI8" t="inlineStr">
        <is>
          <t>https://cdn.faire.com/fastly/8d4f91e7211deb4ccc87012a35958142c7cdca2128453ee35286e7097e16063c.jpeg</t>
        </is>
      </c>
      <c r="AJ8" t="inlineStr">
        <is>
          <t>https://cdn.faire.com/fastly/8d4f91e7211deb4ccc87012a35958142c7cdca2128453ee35286e7097e16063c.jpeg</t>
        </is>
      </c>
      <c r="AK8" t="inlineStr">
        <is>
          <t>https://cdn.faire.com/fastly/8d4f91e7211deb4ccc87012a35958142c7cdca2128453ee35286e7097e16063c.jpeg</t>
        </is>
      </c>
      <c r="AL8" t="inlineStr">
        <is>
          <t>https://cdn.faire.com/fastly/8d4f91e7211deb4ccc87012a35958142c7cdca2128453ee35286e7097e16063c.jpeg</t>
        </is>
      </c>
      <c r="AM8" t="inlineStr">
        <is>
          <t>https://cdn.faire.com/fastly/8d4f91e7211deb4ccc87012a35958142c7cdca2128453ee35286e7097e16063c.jpeg</t>
        </is>
      </c>
      <c r="AN8" t="inlineStr">
        <is>
          <t>https://cdn.faire.com/fastly/8d4f91e7211deb4ccc87012a35958142c7cdca2128453ee35286e7097e16063c.jpeg</t>
        </is>
      </c>
      <c r="AO8" t="inlineStr">
        <is>
          <t>https://cdn.faire.com/fastly/8d4f91e7211deb4ccc87012a35958142c7cdca2128453ee35286e7097e16063c.jpeg</t>
        </is>
      </c>
      <c r="AP8" t="inlineStr">
        <is>
          <t>https://cdn.faire.com/fastly/8d4f91e7211deb4ccc87012a35958142c7cdca2128453ee35286e7097e16063c.jpeg</t>
        </is>
      </c>
      <c r="AQ8" t="inlineStr">
        <is>
          <t>https://cdn.faire.com/fastly/8d4f91e7211deb4ccc87012a35958142c7cdca2128453ee35286e7097e16063c.jpeg</t>
        </is>
      </c>
      <c r="AR8" t="inlineStr">
        <is>
          <t>https://cdn.faire.com/fastly/8d4f91e7211deb4ccc87012a35958142c7cdca2128453ee35286e7097e16063c.jpeg</t>
        </is>
      </c>
      <c r="AS8" t="inlineStr">
        <is>
          <t>https://cdn.faire.com/fastly/8d4f91e7211deb4ccc87012a35958142c7cdca2128453ee35286e7097e16063c.jpeg</t>
        </is>
      </c>
      <c r="AT8" t="inlineStr">
        <is>
          <t>https://cdn.faire.com/fastly/8d4f91e7211deb4ccc87012a35958142c7cdca2128453ee35286e7097e16063c.jpeg</t>
        </is>
      </c>
      <c r="AU8" t="inlineStr">
        <is>
          <t>https://cdn.faire.com/fastly/8d4f91e7211deb4ccc87012a35958142c7cdca2128453ee35286e7097e16063c.jpeg</t>
        </is>
      </c>
      <c r="AV8" t="inlineStr">
        <is>
          <t>https://cdn.faire.com/fastly/8d4f91e7211deb4ccc87012a35958142c7cdca2128453ee35286e7097e16063c.jpeg</t>
        </is>
      </c>
      <c r="AW8" t="inlineStr">
        <is>
          <t>https://cdn.faire.com/fastly/8d4f91e7211deb4ccc87012a35958142c7cdca2128453ee35286e7097e16063c.jpeg</t>
        </is>
      </c>
      <c r="AX8" t="inlineStr">
        <is>
          <t>https://cdn.faire.com/fastly/8d4f91e7211deb4ccc87012a35958142c7cdca2128453ee35286e7097e16063c.jpeg</t>
        </is>
      </c>
      <c r="AY8" t="inlineStr">
        <is>
          <t>https://cdn.faire.com/fastly/8d4f91e7211deb4ccc87012a35958142c7cdca2128453ee35286e7097e16063c.jpeg</t>
        </is>
      </c>
      <c r="AZ8" t="inlineStr">
        <is>
          <t>https://cdn.faire.com/fastly/8d4f91e7211deb4ccc87012a35958142c7cdca2128453ee35286e7097e16063c.jpeg</t>
        </is>
      </c>
      <c r="BA8" t="inlineStr">
        <is>
          <t>https://cdn.faire.com/fastly/8d4f91e7211deb4ccc87012a35958142c7cdca2128453ee35286e7097e16063c.jpeg</t>
        </is>
      </c>
      <c r="BB8" t="inlineStr">
        <is>
          <t>https://cdn.faire.com/fastly/8d4f91e7211deb4ccc87012a35958142c7cdca2128453ee35286e7097e16063c.jpeg</t>
        </is>
      </c>
      <c r="BC8" t="inlineStr">
        <is>
          <t>https://cdn.faire.com/fastly/8d4f91e7211deb4ccc87012a35958142c7cdca2128453ee35286e7097e16063c.jpeg</t>
        </is>
      </c>
      <c r="BD8" t="inlineStr">
        <is>
          <t>https://cdn.faire.com/fastly/8d4f91e7211deb4ccc87012a35958142c7cdca2128453ee35286e7097e16063c.jpeg</t>
        </is>
      </c>
      <c r="BE8" t="inlineStr">
        <is>
          <t>https://cdn.faire.com/fastly/8d4f91e7211deb4ccc87012a35958142c7cdca2128453ee35286e7097e16063c.jpeg</t>
        </is>
      </c>
      <c r="BF8" t="inlineStr">
        <is>
          <t>https://cdn.faire.com/fastly/8d4f91e7211deb4ccc87012a35958142c7cdca2128453ee35286e7097e16063c.jpeg</t>
        </is>
      </c>
      <c r="BG8" t="inlineStr">
        <is>
          <t>https://cdn.faire.com/fastly/8d4f91e7211deb4ccc87012a35958142c7cdca2128453ee35286e7097e16063c.jpeg</t>
        </is>
      </c>
      <c r="BH8" t="inlineStr">
        <is>
          <t>https://cdn.faire.com/fastly/8d4f91e7211deb4ccc87012a35958142c7cdca2128453ee35286e7097e16063c.jpeg</t>
        </is>
      </c>
      <c r="BI8" t="inlineStr">
        <is>
          <t>https://cdn.faire.com/fastly/8d4f91e7211deb4ccc87012a35958142c7cdca2128453ee35286e7097e16063c.jpeg</t>
        </is>
      </c>
      <c r="BJ8" t="inlineStr">
        <is>
          <t>https://cdn.faire.com/fastly/8d4f91e7211deb4ccc87012a35958142c7cdca2128453ee35286e7097e16063c.jpeg</t>
        </is>
      </c>
      <c r="BK8" t="inlineStr">
        <is>
          <t>https://cdn.faire.com/fastly/8d4f91e7211deb4ccc87012a35958142c7cdca2128453ee35286e7097e16063c.jpeg</t>
        </is>
      </c>
      <c r="BL8" t="inlineStr">
        <is>
          <t>https://cdn.faire.com/fastly/8d4f91e7211deb4ccc87012a35958142c7cdca2128453ee35286e7097e16063c.jpeg</t>
        </is>
      </c>
      <c r="BM8" t="inlineStr">
        <is>
          <t>https://cdn.faire.com/fastly/8d4f91e7211deb4ccc87012a35958142c7cdca2128453ee35286e7097e16063c.jpeg</t>
        </is>
      </c>
      <c r="BN8" t="inlineStr">
        <is>
          <t>https://cdn.faire.com/fastly/8d4f91e7211deb4ccc87012a35958142c7cdca2128453ee35286e7097e16063c.jpeg</t>
        </is>
      </c>
      <c r="BO8" t="inlineStr">
        <is>
          <t>https://cdn.faire.com/fastly/8d4f91e7211deb4ccc87012a35958142c7cdca2128453ee35286e7097e16063c.jpeg</t>
        </is>
      </c>
      <c r="BP8" t="inlineStr">
        <is>
          <t>https://cdn.faire.com/fastly/8d4f91e7211deb4ccc87012a35958142c7cdca2128453ee35286e7097e16063c.jpeg</t>
        </is>
      </c>
      <c r="BQ8" t="inlineStr">
        <is>
          <t>https://cdn.faire.com/fastly/8d4f91e7211deb4ccc87012a35958142c7cdca2128453ee35286e7097e16063c.jpeg</t>
        </is>
      </c>
      <c r="CE8" t="inlineStr">
        <is>
          <t>Color</t>
        </is>
      </c>
      <c r="CF8" t="inlineStr">
        <is>
          <t>Black</t>
        </is>
      </c>
      <c r="CP8" t="n">
        <v>92</v>
      </c>
      <c r="DD8" t="n">
        <v>92</v>
      </c>
      <c r="DE8" t="n">
        <v>9.99</v>
      </c>
      <c r="DG8" t="n">
        <v>11.99</v>
      </c>
      <c r="DH8" t="n">
        <v>1</v>
      </c>
      <c r="DI8" t="inlineStr"/>
      <c r="DJ8" t="inlineStr"/>
      <c r="DK8" t="inlineStr"/>
      <c r="DN8" t="inlineStr">
        <is>
          <t>NIMA2</t>
        </is>
      </c>
      <c r="DR8" t="inlineStr">
        <is>
          <t>Mainland China</t>
        </is>
      </c>
      <c r="DS8" t="inlineStr">
        <is>
          <t>Guangdong</t>
        </is>
      </c>
      <c r="DX8" t="inlineStr">
        <is>
          <t>No Warning Applicable</t>
        </is>
      </c>
    </row>
    <row r="9">
      <c r="E9" t="inlineStr">
        <is>
          <t>29153</t>
        </is>
      </c>
      <c r="F9" t="inlineStr">
        <is>
          <t>Ladies Sheer Natures Spring Leaves  Sleek Kimono</t>
        </is>
      </c>
      <c r="G9" t="inlineStr">
        <is>
          <t>VS0646</t>
        </is>
      </c>
      <c r="H9" t="inlineStr">
        <is>
          <t>VS0646</t>
        </is>
      </c>
      <c r="I9" t="inlineStr">
        <is>
          <t>Add</t>
        </is>
      </c>
      <c r="N9" t="inlineStr">
        <is>
          <t>Experience the charm of spring year-round with the Ladies Sheer Natures Spring Leaves Sleek Kimono from Nima Accessories Inc. This piece mirrors the beauty of nature's renewal with its leaf motif, offering a chic and stylish way to refresh your wardrobe. As a part of our extensive collection of women's accessories, this kimono exudes the fashion-forward ethos we've been committed to since 1982. Drape it over any outfit for an effortless touch of elegance. Remember, Nima is your one-stop accessory store, always delivering the latest trends.</t>
        </is>
      </c>
      <c r="U9" t="inlineStr">
        <is>
          <t>https://cdn.faire.com/fastly/84412e1b6a0426f1deaa2d965b7f577422775a7ef9d8348fde2ebe44c255b1c2.jpeg</t>
        </is>
      </c>
      <c r="V9" t="inlineStr">
        <is>
          <t>https://cdn.faire.com/fastly/84412e1b6a0426f1deaa2d965b7f577422775a7ef9d8348fde2ebe44c255b1c2.jpeg</t>
        </is>
      </c>
      <c r="W9" t="inlineStr">
        <is>
          <t>https://cdn.faire.com/fastly/84412e1b6a0426f1deaa2d965b7f577422775a7ef9d8348fde2ebe44c255b1c2.jpeg</t>
        </is>
      </c>
      <c r="X9" t="inlineStr">
        <is>
          <t>https://cdn.faire.com/fastly/84412e1b6a0426f1deaa2d965b7f577422775a7ef9d8348fde2ebe44c255b1c2.jpeg</t>
        </is>
      </c>
      <c r="Y9" t="inlineStr">
        <is>
          <t>https://cdn.faire.com/fastly/84412e1b6a0426f1deaa2d965b7f577422775a7ef9d8348fde2ebe44c255b1c2.jpeg</t>
        </is>
      </c>
      <c r="Z9" t="inlineStr">
        <is>
          <t>https://cdn.faire.com/fastly/84412e1b6a0426f1deaa2d965b7f577422775a7ef9d8348fde2ebe44c255b1c2.jpeg</t>
        </is>
      </c>
      <c r="AA9" t="inlineStr">
        <is>
          <t>https://cdn.faire.com/fastly/84412e1b6a0426f1deaa2d965b7f577422775a7ef9d8348fde2ebe44c255b1c2.jpeg</t>
        </is>
      </c>
      <c r="AB9" t="inlineStr">
        <is>
          <t>https://cdn.faire.com/fastly/84412e1b6a0426f1deaa2d965b7f577422775a7ef9d8348fde2ebe44c255b1c2.jpeg</t>
        </is>
      </c>
      <c r="AC9" t="inlineStr">
        <is>
          <t>https://cdn.faire.com/fastly/84412e1b6a0426f1deaa2d965b7f577422775a7ef9d8348fde2ebe44c255b1c2.jpeg</t>
        </is>
      </c>
      <c r="AD9" t="inlineStr">
        <is>
          <t>https://cdn.faire.com/fastly/84412e1b6a0426f1deaa2d965b7f577422775a7ef9d8348fde2ebe44c255b1c2.jpeg</t>
        </is>
      </c>
      <c r="AE9" t="inlineStr">
        <is>
          <t>https://cdn.faire.com/fastly/84412e1b6a0426f1deaa2d965b7f577422775a7ef9d8348fde2ebe44c255b1c2.jpeg</t>
        </is>
      </c>
      <c r="AF9" t="inlineStr">
        <is>
          <t>https://cdn.faire.com/fastly/84412e1b6a0426f1deaa2d965b7f577422775a7ef9d8348fde2ebe44c255b1c2.jpeg</t>
        </is>
      </c>
      <c r="AG9" t="inlineStr">
        <is>
          <t>https://cdn.faire.com/fastly/84412e1b6a0426f1deaa2d965b7f577422775a7ef9d8348fde2ebe44c255b1c2.jpeg</t>
        </is>
      </c>
      <c r="AH9" t="inlineStr">
        <is>
          <t>https://cdn.faire.com/fastly/84412e1b6a0426f1deaa2d965b7f577422775a7ef9d8348fde2ebe44c255b1c2.jpeg</t>
        </is>
      </c>
      <c r="AI9" t="inlineStr">
        <is>
          <t>https://cdn.faire.com/fastly/84412e1b6a0426f1deaa2d965b7f577422775a7ef9d8348fde2ebe44c255b1c2.jpeg</t>
        </is>
      </c>
      <c r="AJ9" t="inlineStr">
        <is>
          <t>https://cdn.faire.com/fastly/84412e1b6a0426f1deaa2d965b7f577422775a7ef9d8348fde2ebe44c255b1c2.jpeg</t>
        </is>
      </c>
      <c r="AK9" t="inlineStr">
        <is>
          <t>https://cdn.faire.com/fastly/84412e1b6a0426f1deaa2d965b7f577422775a7ef9d8348fde2ebe44c255b1c2.jpeg</t>
        </is>
      </c>
      <c r="AL9" t="inlineStr">
        <is>
          <t>https://cdn.faire.com/fastly/84412e1b6a0426f1deaa2d965b7f577422775a7ef9d8348fde2ebe44c255b1c2.jpeg</t>
        </is>
      </c>
      <c r="AM9" t="inlineStr">
        <is>
          <t>https://cdn.faire.com/fastly/84412e1b6a0426f1deaa2d965b7f577422775a7ef9d8348fde2ebe44c255b1c2.jpeg</t>
        </is>
      </c>
      <c r="AN9" t="inlineStr">
        <is>
          <t>https://cdn.faire.com/fastly/84412e1b6a0426f1deaa2d965b7f577422775a7ef9d8348fde2ebe44c255b1c2.jpeg</t>
        </is>
      </c>
      <c r="AO9" t="inlineStr">
        <is>
          <t>https://cdn.faire.com/fastly/84412e1b6a0426f1deaa2d965b7f577422775a7ef9d8348fde2ebe44c255b1c2.jpeg</t>
        </is>
      </c>
      <c r="AP9" t="inlineStr">
        <is>
          <t>https://cdn.faire.com/fastly/84412e1b6a0426f1deaa2d965b7f577422775a7ef9d8348fde2ebe44c255b1c2.jpeg</t>
        </is>
      </c>
      <c r="AQ9" t="inlineStr">
        <is>
          <t>https://cdn.faire.com/fastly/84412e1b6a0426f1deaa2d965b7f577422775a7ef9d8348fde2ebe44c255b1c2.jpeg</t>
        </is>
      </c>
      <c r="AR9" t="inlineStr">
        <is>
          <t>https://cdn.faire.com/fastly/84412e1b6a0426f1deaa2d965b7f577422775a7ef9d8348fde2ebe44c255b1c2.jpeg</t>
        </is>
      </c>
      <c r="AS9" t="inlineStr">
        <is>
          <t>https://cdn.faire.com/fastly/84412e1b6a0426f1deaa2d965b7f577422775a7ef9d8348fde2ebe44c255b1c2.jpeg</t>
        </is>
      </c>
      <c r="AT9" t="inlineStr">
        <is>
          <t>https://cdn.faire.com/fastly/84412e1b6a0426f1deaa2d965b7f577422775a7ef9d8348fde2ebe44c255b1c2.jpeg</t>
        </is>
      </c>
      <c r="AU9" t="inlineStr">
        <is>
          <t>https://cdn.faire.com/fastly/84412e1b6a0426f1deaa2d965b7f577422775a7ef9d8348fde2ebe44c255b1c2.jpeg</t>
        </is>
      </c>
      <c r="AV9" t="inlineStr">
        <is>
          <t>https://cdn.faire.com/fastly/84412e1b6a0426f1deaa2d965b7f577422775a7ef9d8348fde2ebe44c255b1c2.jpeg</t>
        </is>
      </c>
      <c r="AW9" t="inlineStr">
        <is>
          <t>https://cdn.faire.com/fastly/84412e1b6a0426f1deaa2d965b7f577422775a7ef9d8348fde2ebe44c255b1c2.jpeg</t>
        </is>
      </c>
      <c r="AX9" t="inlineStr">
        <is>
          <t>https://cdn.faire.com/fastly/84412e1b6a0426f1deaa2d965b7f577422775a7ef9d8348fde2ebe44c255b1c2.jpeg</t>
        </is>
      </c>
      <c r="AY9" t="inlineStr">
        <is>
          <t>https://cdn.faire.com/fastly/84412e1b6a0426f1deaa2d965b7f577422775a7ef9d8348fde2ebe44c255b1c2.jpeg</t>
        </is>
      </c>
      <c r="AZ9" t="inlineStr">
        <is>
          <t>https://cdn.faire.com/fastly/84412e1b6a0426f1deaa2d965b7f577422775a7ef9d8348fde2ebe44c255b1c2.jpeg</t>
        </is>
      </c>
      <c r="BA9" t="inlineStr">
        <is>
          <t>https://cdn.faire.com/fastly/84412e1b6a0426f1deaa2d965b7f577422775a7ef9d8348fde2ebe44c255b1c2.jpeg</t>
        </is>
      </c>
      <c r="BB9" t="inlineStr">
        <is>
          <t>https://cdn.faire.com/fastly/84412e1b6a0426f1deaa2d965b7f577422775a7ef9d8348fde2ebe44c255b1c2.jpeg</t>
        </is>
      </c>
      <c r="BC9" t="inlineStr">
        <is>
          <t>https://cdn.faire.com/fastly/84412e1b6a0426f1deaa2d965b7f577422775a7ef9d8348fde2ebe44c255b1c2.jpeg</t>
        </is>
      </c>
      <c r="BD9" t="inlineStr">
        <is>
          <t>https://cdn.faire.com/fastly/84412e1b6a0426f1deaa2d965b7f577422775a7ef9d8348fde2ebe44c255b1c2.jpeg</t>
        </is>
      </c>
      <c r="BE9" t="inlineStr">
        <is>
          <t>https://cdn.faire.com/fastly/84412e1b6a0426f1deaa2d965b7f577422775a7ef9d8348fde2ebe44c255b1c2.jpeg</t>
        </is>
      </c>
      <c r="BF9" t="inlineStr">
        <is>
          <t>https://cdn.faire.com/fastly/84412e1b6a0426f1deaa2d965b7f577422775a7ef9d8348fde2ebe44c255b1c2.jpeg</t>
        </is>
      </c>
      <c r="BG9" t="inlineStr">
        <is>
          <t>https://cdn.faire.com/fastly/84412e1b6a0426f1deaa2d965b7f577422775a7ef9d8348fde2ebe44c255b1c2.jpeg</t>
        </is>
      </c>
      <c r="BH9" t="inlineStr">
        <is>
          <t>https://cdn.faire.com/fastly/84412e1b6a0426f1deaa2d965b7f577422775a7ef9d8348fde2ebe44c255b1c2.jpeg</t>
        </is>
      </c>
      <c r="BI9" t="inlineStr">
        <is>
          <t>https://cdn.faire.com/fastly/84412e1b6a0426f1deaa2d965b7f577422775a7ef9d8348fde2ebe44c255b1c2.jpeg</t>
        </is>
      </c>
      <c r="BJ9" t="inlineStr">
        <is>
          <t>https://cdn.faire.com/fastly/84412e1b6a0426f1deaa2d965b7f577422775a7ef9d8348fde2ebe44c255b1c2.jpeg</t>
        </is>
      </c>
      <c r="BK9" t="inlineStr">
        <is>
          <t>https://cdn.faire.com/fastly/84412e1b6a0426f1deaa2d965b7f577422775a7ef9d8348fde2ebe44c255b1c2.jpeg</t>
        </is>
      </c>
      <c r="BL9" t="inlineStr">
        <is>
          <t>https://cdn.faire.com/fastly/84412e1b6a0426f1deaa2d965b7f577422775a7ef9d8348fde2ebe44c255b1c2.jpeg</t>
        </is>
      </c>
      <c r="BM9" t="inlineStr">
        <is>
          <t>https://cdn.faire.com/fastly/84412e1b6a0426f1deaa2d965b7f577422775a7ef9d8348fde2ebe44c255b1c2.jpeg</t>
        </is>
      </c>
      <c r="BN9" t="inlineStr">
        <is>
          <t>https://cdn.faire.com/fastly/84412e1b6a0426f1deaa2d965b7f577422775a7ef9d8348fde2ebe44c255b1c2.jpeg</t>
        </is>
      </c>
      <c r="BO9" t="inlineStr">
        <is>
          <t>https://cdn.faire.com/fastly/84412e1b6a0426f1deaa2d965b7f577422775a7ef9d8348fde2ebe44c255b1c2.jpeg</t>
        </is>
      </c>
      <c r="BP9" t="inlineStr">
        <is>
          <t>https://cdn.faire.com/fastly/84412e1b6a0426f1deaa2d965b7f577422775a7ef9d8348fde2ebe44c255b1c2.jpeg</t>
        </is>
      </c>
      <c r="BQ9" t="inlineStr">
        <is>
          <t>https://cdn.faire.com/fastly/84412e1b6a0426f1deaa2d965b7f577422775a7ef9d8348fde2ebe44c255b1c2.jpeg</t>
        </is>
      </c>
      <c r="CE9" t="inlineStr">
        <is>
          <t>Color</t>
        </is>
      </c>
      <c r="CF9" t="inlineStr">
        <is>
          <t>One Color</t>
        </is>
      </c>
      <c r="CP9" t="n">
        <v>67</v>
      </c>
      <c r="DD9" t="n">
        <v>67</v>
      </c>
      <c r="DE9" t="n">
        <v>9.99</v>
      </c>
      <c r="DG9" t="n">
        <v>11.99</v>
      </c>
      <c r="DH9" t="n">
        <v>1</v>
      </c>
      <c r="DI9" t="inlineStr"/>
      <c r="DJ9" t="inlineStr"/>
      <c r="DK9" t="inlineStr"/>
      <c r="DN9" t="inlineStr">
        <is>
          <t>NIMA2</t>
        </is>
      </c>
      <c r="DR9" t="inlineStr">
        <is>
          <t>Mainland China</t>
        </is>
      </c>
      <c r="DS9" t="inlineStr">
        <is>
          <t>Guangdong</t>
        </is>
      </c>
      <c r="DX9" t="inlineStr">
        <is>
          <t>No Warning Applicable</t>
        </is>
      </c>
    </row>
    <row r="10">
      <c r="E10" t="inlineStr">
        <is>
          <t>29153</t>
        </is>
      </c>
      <c r="F10" t="inlineStr">
        <is>
          <t>Ladies Sheer White Flower Print Sleek Kimono</t>
        </is>
      </c>
      <c r="G10" t="inlineStr">
        <is>
          <t>VS0643B</t>
        </is>
      </c>
      <c r="H10" t="inlineStr">
        <is>
          <t>VS0643B</t>
        </is>
      </c>
      <c r="I10" t="inlineStr">
        <is>
          <t>Add</t>
        </is>
      </c>
      <c r="N10" t="inlineStr">
        <is>
          <t>Discover a touch of elegance with our Ladies Sheer White Flower Print Sleek Kimono from Nima Accessories Inc. This chic kimono exudes an air of sophistication, featuring a sheer white fabric adorned with a delicate flower print. The sleek design provides a flattering silhouette, making it an ideal layering piece for any outfit. With its versatile style, it can be dressed up for formal occasions or paired down for a casual day out. Immerse yourself in the world of fashion-forward accessories that we at Nima Accessories Inc have been proudly providing since 1982.</t>
        </is>
      </c>
      <c r="U10" t="inlineStr">
        <is>
          <t>https://cdn.faire.com/fastly/a15cf9060749a2add1b9e130336521c113d5fa6e00f9aaf53af548b7c6dd8d24.jpeg</t>
        </is>
      </c>
      <c r="V10" t="inlineStr">
        <is>
          <t>https://cdn.faire.com/fastly/a15cf9060749a2add1b9e130336521c113d5fa6e00f9aaf53af548b7c6dd8d24.jpeg</t>
        </is>
      </c>
      <c r="W10" t="inlineStr">
        <is>
          <t>https://cdn.faire.com/fastly/a15cf9060749a2add1b9e130336521c113d5fa6e00f9aaf53af548b7c6dd8d24.jpeg</t>
        </is>
      </c>
      <c r="X10" t="inlineStr">
        <is>
          <t>https://cdn.faire.com/fastly/a15cf9060749a2add1b9e130336521c113d5fa6e00f9aaf53af548b7c6dd8d24.jpeg</t>
        </is>
      </c>
      <c r="Y10" t="inlineStr">
        <is>
          <t>https://cdn.faire.com/fastly/a15cf9060749a2add1b9e130336521c113d5fa6e00f9aaf53af548b7c6dd8d24.jpeg</t>
        </is>
      </c>
      <c r="Z10" t="inlineStr">
        <is>
          <t>https://cdn.faire.com/fastly/a15cf9060749a2add1b9e130336521c113d5fa6e00f9aaf53af548b7c6dd8d24.jpeg</t>
        </is>
      </c>
      <c r="AA10" t="inlineStr">
        <is>
          <t>https://cdn.faire.com/fastly/a15cf9060749a2add1b9e130336521c113d5fa6e00f9aaf53af548b7c6dd8d24.jpeg</t>
        </is>
      </c>
      <c r="AB10" t="inlineStr">
        <is>
          <t>https://cdn.faire.com/fastly/a15cf9060749a2add1b9e130336521c113d5fa6e00f9aaf53af548b7c6dd8d24.jpeg</t>
        </is>
      </c>
      <c r="AC10" t="inlineStr">
        <is>
          <t>https://cdn.faire.com/fastly/a15cf9060749a2add1b9e130336521c113d5fa6e00f9aaf53af548b7c6dd8d24.jpeg</t>
        </is>
      </c>
      <c r="AD10" t="inlineStr">
        <is>
          <t>https://cdn.faire.com/fastly/a15cf9060749a2add1b9e130336521c113d5fa6e00f9aaf53af548b7c6dd8d24.jpeg</t>
        </is>
      </c>
      <c r="AE10" t="inlineStr">
        <is>
          <t>https://cdn.faire.com/fastly/a15cf9060749a2add1b9e130336521c113d5fa6e00f9aaf53af548b7c6dd8d24.jpeg</t>
        </is>
      </c>
      <c r="AF10" t="inlineStr">
        <is>
          <t>https://cdn.faire.com/fastly/a15cf9060749a2add1b9e130336521c113d5fa6e00f9aaf53af548b7c6dd8d24.jpeg</t>
        </is>
      </c>
      <c r="AG10" t="inlineStr">
        <is>
          <t>https://cdn.faire.com/fastly/a15cf9060749a2add1b9e130336521c113d5fa6e00f9aaf53af548b7c6dd8d24.jpeg</t>
        </is>
      </c>
      <c r="AH10" t="inlineStr">
        <is>
          <t>https://cdn.faire.com/fastly/a15cf9060749a2add1b9e130336521c113d5fa6e00f9aaf53af548b7c6dd8d24.jpeg</t>
        </is>
      </c>
      <c r="AI10" t="inlineStr">
        <is>
          <t>https://cdn.faire.com/fastly/a15cf9060749a2add1b9e130336521c113d5fa6e00f9aaf53af548b7c6dd8d24.jpeg</t>
        </is>
      </c>
      <c r="AJ10" t="inlineStr">
        <is>
          <t>https://cdn.faire.com/fastly/a15cf9060749a2add1b9e130336521c113d5fa6e00f9aaf53af548b7c6dd8d24.jpeg</t>
        </is>
      </c>
      <c r="AK10" t="inlineStr">
        <is>
          <t>https://cdn.faire.com/fastly/a15cf9060749a2add1b9e130336521c113d5fa6e00f9aaf53af548b7c6dd8d24.jpeg</t>
        </is>
      </c>
      <c r="AL10" t="inlineStr">
        <is>
          <t>https://cdn.faire.com/fastly/a15cf9060749a2add1b9e130336521c113d5fa6e00f9aaf53af548b7c6dd8d24.jpeg</t>
        </is>
      </c>
      <c r="AM10" t="inlineStr">
        <is>
          <t>https://cdn.faire.com/fastly/a15cf9060749a2add1b9e130336521c113d5fa6e00f9aaf53af548b7c6dd8d24.jpeg</t>
        </is>
      </c>
      <c r="AN10" t="inlineStr">
        <is>
          <t>https://cdn.faire.com/fastly/a15cf9060749a2add1b9e130336521c113d5fa6e00f9aaf53af548b7c6dd8d24.jpeg</t>
        </is>
      </c>
      <c r="AO10" t="inlineStr">
        <is>
          <t>https://cdn.faire.com/fastly/a15cf9060749a2add1b9e130336521c113d5fa6e00f9aaf53af548b7c6dd8d24.jpeg</t>
        </is>
      </c>
      <c r="AP10" t="inlineStr">
        <is>
          <t>https://cdn.faire.com/fastly/a15cf9060749a2add1b9e130336521c113d5fa6e00f9aaf53af548b7c6dd8d24.jpeg</t>
        </is>
      </c>
      <c r="AQ10" t="inlineStr">
        <is>
          <t>https://cdn.faire.com/fastly/a15cf9060749a2add1b9e130336521c113d5fa6e00f9aaf53af548b7c6dd8d24.jpeg</t>
        </is>
      </c>
      <c r="AR10" t="inlineStr">
        <is>
          <t>https://cdn.faire.com/fastly/a15cf9060749a2add1b9e130336521c113d5fa6e00f9aaf53af548b7c6dd8d24.jpeg</t>
        </is>
      </c>
      <c r="AS10" t="inlineStr">
        <is>
          <t>https://cdn.faire.com/fastly/a15cf9060749a2add1b9e130336521c113d5fa6e00f9aaf53af548b7c6dd8d24.jpeg</t>
        </is>
      </c>
      <c r="AT10" t="inlineStr">
        <is>
          <t>https://cdn.faire.com/fastly/a15cf9060749a2add1b9e130336521c113d5fa6e00f9aaf53af548b7c6dd8d24.jpeg</t>
        </is>
      </c>
      <c r="AU10" t="inlineStr">
        <is>
          <t>https://cdn.faire.com/fastly/a15cf9060749a2add1b9e130336521c113d5fa6e00f9aaf53af548b7c6dd8d24.jpeg</t>
        </is>
      </c>
      <c r="AV10" t="inlineStr">
        <is>
          <t>https://cdn.faire.com/fastly/a15cf9060749a2add1b9e130336521c113d5fa6e00f9aaf53af548b7c6dd8d24.jpeg</t>
        </is>
      </c>
      <c r="AW10" t="inlineStr">
        <is>
          <t>https://cdn.faire.com/fastly/a15cf9060749a2add1b9e130336521c113d5fa6e00f9aaf53af548b7c6dd8d24.jpeg</t>
        </is>
      </c>
      <c r="AX10" t="inlineStr">
        <is>
          <t>https://cdn.faire.com/fastly/a15cf9060749a2add1b9e130336521c113d5fa6e00f9aaf53af548b7c6dd8d24.jpeg</t>
        </is>
      </c>
      <c r="AY10" t="inlineStr">
        <is>
          <t>https://cdn.faire.com/fastly/a15cf9060749a2add1b9e130336521c113d5fa6e00f9aaf53af548b7c6dd8d24.jpeg</t>
        </is>
      </c>
      <c r="AZ10" t="inlineStr">
        <is>
          <t>https://cdn.faire.com/fastly/a15cf9060749a2add1b9e130336521c113d5fa6e00f9aaf53af548b7c6dd8d24.jpeg</t>
        </is>
      </c>
      <c r="BA10" t="inlineStr">
        <is>
          <t>https://cdn.faire.com/fastly/a15cf9060749a2add1b9e130336521c113d5fa6e00f9aaf53af548b7c6dd8d24.jpeg</t>
        </is>
      </c>
      <c r="BB10" t="inlineStr">
        <is>
          <t>https://cdn.faire.com/fastly/a15cf9060749a2add1b9e130336521c113d5fa6e00f9aaf53af548b7c6dd8d24.jpeg</t>
        </is>
      </c>
      <c r="BC10" t="inlineStr">
        <is>
          <t>https://cdn.faire.com/fastly/a15cf9060749a2add1b9e130336521c113d5fa6e00f9aaf53af548b7c6dd8d24.jpeg</t>
        </is>
      </c>
      <c r="BD10" t="inlineStr">
        <is>
          <t>https://cdn.faire.com/fastly/a15cf9060749a2add1b9e130336521c113d5fa6e00f9aaf53af548b7c6dd8d24.jpeg</t>
        </is>
      </c>
      <c r="BE10" t="inlineStr">
        <is>
          <t>https://cdn.faire.com/fastly/a15cf9060749a2add1b9e130336521c113d5fa6e00f9aaf53af548b7c6dd8d24.jpeg</t>
        </is>
      </c>
      <c r="BF10" t="inlineStr">
        <is>
          <t>https://cdn.faire.com/fastly/a15cf9060749a2add1b9e130336521c113d5fa6e00f9aaf53af548b7c6dd8d24.jpeg</t>
        </is>
      </c>
      <c r="BG10" t="inlineStr">
        <is>
          <t>https://cdn.faire.com/fastly/a15cf9060749a2add1b9e130336521c113d5fa6e00f9aaf53af548b7c6dd8d24.jpeg</t>
        </is>
      </c>
      <c r="BH10" t="inlineStr">
        <is>
          <t>https://cdn.faire.com/fastly/a15cf9060749a2add1b9e130336521c113d5fa6e00f9aaf53af548b7c6dd8d24.jpeg</t>
        </is>
      </c>
      <c r="BI10" t="inlineStr">
        <is>
          <t>https://cdn.faire.com/fastly/a15cf9060749a2add1b9e130336521c113d5fa6e00f9aaf53af548b7c6dd8d24.jpeg</t>
        </is>
      </c>
      <c r="BJ10" t="inlineStr">
        <is>
          <t>https://cdn.faire.com/fastly/a15cf9060749a2add1b9e130336521c113d5fa6e00f9aaf53af548b7c6dd8d24.jpeg</t>
        </is>
      </c>
      <c r="BK10" t="inlineStr">
        <is>
          <t>https://cdn.faire.com/fastly/a15cf9060749a2add1b9e130336521c113d5fa6e00f9aaf53af548b7c6dd8d24.jpeg</t>
        </is>
      </c>
      <c r="BL10" t="inlineStr">
        <is>
          <t>https://cdn.faire.com/fastly/a15cf9060749a2add1b9e130336521c113d5fa6e00f9aaf53af548b7c6dd8d24.jpeg</t>
        </is>
      </c>
      <c r="BM10" t="inlineStr">
        <is>
          <t>https://cdn.faire.com/fastly/a15cf9060749a2add1b9e130336521c113d5fa6e00f9aaf53af548b7c6dd8d24.jpeg</t>
        </is>
      </c>
      <c r="BN10" t="inlineStr">
        <is>
          <t>https://cdn.faire.com/fastly/a15cf9060749a2add1b9e130336521c113d5fa6e00f9aaf53af548b7c6dd8d24.jpeg</t>
        </is>
      </c>
      <c r="BO10" t="inlineStr">
        <is>
          <t>https://cdn.faire.com/fastly/a15cf9060749a2add1b9e130336521c113d5fa6e00f9aaf53af548b7c6dd8d24.jpeg</t>
        </is>
      </c>
      <c r="BP10" t="inlineStr">
        <is>
          <t>https://cdn.faire.com/fastly/a15cf9060749a2add1b9e130336521c113d5fa6e00f9aaf53af548b7c6dd8d24.jpeg</t>
        </is>
      </c>
      <c r="BQ10" t="inlineStr">
        <is>
          <t>https://cdn.faire.com/fastly/a15cf9060749a2add1b9e130336521c113d5fa6e00f9aaf53af548b7c6dd8d24.jpeg</t>
        </is>
      </c>
      <c r="CE10" t="inlineStr">
        <is>
          <t>Color</t>
        </is>
      </c>
      <c r="CF10" t="inlineStr">
        <is>
          <t>Black</t>
        </is>
      </c>
      <c r="CP10" t="n">
        <v>74</v>
      </c>
      <c r="DD10" t="n">
        <v>74</v>
      </c>
      <c r="DE10" t="n">
        <v>9.99</v>
      </c>
      <c r="DG10" t="n">
        <v>11.99</v>
      </c>
      <c r="DH10" t="n">
        <v>1</v>
      </c>
      <c r="DI10" t="n">
        <v>0.1</v>
      </c>
      <c r="DJ10" t="inlineStr"/>
      <c r="DK10" t="inlineStr"/>
      <c r="DN10" t="inlineStr">
        <is>
          <t>NIMA2</t>
        </is>
      </c>
      <c r="DR10" t="inlineStr">
        <is>
          <t>Mainland China</t>
        </is>
      </c>
      <c r="DS10" t="inlineStr">
        <is>
          <t>Guangdong</t>
        </is>
      </c>
      <c r="DX10" t="inlineStr">
        <is>
          <t>No Warning Applicable</t>
        </is>
      </c>
    </row>
    <row r="11">
      <c r="E11" t="inlineStr">
        <is>
          <t>29153</t>
        </is>
      </c>
      <c r="F11" t="inlineStr">
        <is>
          <t>Ladies Sheer White Natures Flowers  Sleek Kimono</t>
        </is>
      </c>
      <c r="G11" t="inlineStr">
        <is>
          <t>VS0647W</t>
        </is>
      </c>
      <c r="H11" t="inlineStr">
        <is>
          <t>VS0647W</t>
        </is>
      </c>
      <c r="I11" t="inlineStr">
        <is>
          <t>Add</t>
        </is>
      </c>
      <c r="N11" t="inlineStr">
        <is>
          <t>Embrace your feminine elegance with our Ladies Sheer White Natures Flowers Sleek Kimono by Nima Accessories Inc. This beautiful kimono is a symbol of our commitment to providing the most fashion-forward ladies' accessories. The sheer white fabric adorned with nature's flowers gives this kimono a delicate and sophisticated charm. Whether you're lounging at home or out for a stroll, this sleek kimono is sure to enhance your style. Experience the quality and fashion-forward design that Nima Accessories Inc. is known for.</t>
        </is>
      </c>
      <c r="U11" t="inlineStr">
        <is>
          <t>https://cdn.faire.com/fastly/bb9b3d09f7edd357d58221ebee830960f5f05057cda81607b0d625d55105eeac.jpeg</t>
        </is>
      </c>
      <c r="V11" t="inlineStr">
        <is>
          <t>https://cdn.faire.com/fastly/bb9b3d09f7edd357d58221ebee830960f5f05057cda81607b0d625d55105eeac.jpeg</t>
        </is>
      </c>
      <c r="W11" t="inlineStr">
        <is>
          <t>https://cdn.faire.com/fastly/bb9b3d09f7edd357d58221ebee830960f5f05057cda81607b0d625d55105eeac.jpeg</t>
        </is>
      </c>
      <c r="X11" t="inlineStr">
        <is>
          <t>https://cdn.faire.com/fastly/bb9b3d09f7edd357d58221ebee830960f5f05057cda81607b0d625d55105eeac.jpeg</t>
        </is>
      </c>
      <c r="Y11" t="inlineStr">
        <is>
          <t>https://cdn.faire.com/fastly/bb9b3d09f7edd357d58221ebee830960f5f05057cda81607b0d625d55105eeac.jpeg</t>
        </is>
      </c>
      <c r="Z11" t="inlineStr">
        <is>
          <t>https://cdn.faire.com/fastly/bb9b3d09f7edd357d58221ebee830960f5f05057cda81607b0d625d55105eeac.jpeg</t>
        </is>
      </c>
      <c r="AA11" t="inlineStr">
        <is>
          <t>https://cdn.faire.com/fastly/bb9b3d09f7edd357d58221ebee830960f5f05057cda81607b0d625d55105eeac.jpeg</t>
        </is>
      </c>
      <c r="AB11" t="inlineStr">
        <is>
          <t>https://cdn.faire.com/fastly/bb9b3d09f7edd357d58221ebee830960f5f05057cda81607b0d625d55105eeac.jpeg</t>
        </is>
      </c>
      <c r="AC11" t="inlineStr">
        <is>
          <t>https://cdn.faire.com/fastly/bb9b3d09f7edd357d58221ebee830960f5f05057cda81607b0d625d55105eeac.jpeg</t>
        </is>
      </c>
      <c r="AD11" t="inlineStr">
        <is>
          <t>https://cdn.faire.com/fastly/bb9b3d09f7edd357d58221ebee830960f5f05057cda81607b0d625d55105eeac.jpeg</t>
        </is>
      </c>
      <c r="AE11" t="inlineStr">
        <is>
          <t>https://cdn.faire.com/fastly/bb9b3d09f7edd357d58221ebee830960f5f05057cda81607b0d625d55105eeac.jpeg</t>
        </is>
      </c>
      <c r="AF11" t="inlineStr">
        <is>
          <t>https://cdn.faire.com/fastly/bb9b3d09f7edd357d58221ebee830960f5f05057cda81607b0d625d55105eeac.jpeg</t>
        </is>
      </c>
      <c r="AG11" t="inlineStr">
        <is>
          <t>https://cdn.faire.com/fastly/bb9b3d09f7edd357d58221ebee830960f5f05057cda81607b0d625d55105eeac.jpeg</t>
        </is>
      </c>
      <c r="AH11" t="inlineStr">
        <is>
          <t>https://cdn.faire.com/fastly/bb9b3d09f7edd357d58221ebee830960f5f05057cda81607b0d625d55105eeac.jpeg</t>
        </is>
      </c>
      <c r="AI11" t="inlineStr">
        <is>
          <t>https://cdn.faire.com/fastly/bb9b3d09f7edd357d58221ebee830960f5f05057cda81607b0d625d55105eeac.jpeg</t>
        </is>
      </c>
      <c r="AJ11" t="inlineStr">
        <is>
          <t>https://cdn.faire.com/fastly/bb9b3d09f7edd357d58221ebee830960f5f05057cda81607b0d625d55105eeac.jpeg</t>
        </is>
      </c>
      <c r="AK11" t="inlineStr">
        <is>
          <t>https://cdn.faire.com/fastly/bb9b3d09f7edd357d58221ebee830960f5f05057cda81607b0d625d55105eeac.jpeg</t>
        </is>
      </c>
      <c r="AL11" t="inlineStr">
        <is>
          <t>https://cdn.faire.com/fastly/bb9b3d09f7edd357d58221ebee830960f5f05057cda81607b0d625d55105eeac.jpeg</t>
        </is>
      </c>
      <c r="AM11" t="inlineStr">
        <is>
          <t>https://cdn.faire.com/fastly/bb9b3d09f7edd357d58221ebee830960f5f05057cda81607b0d625d55105eeac.jpeg</t>
        </is>
      </c>
      <c r="AN11" t="inlineStr">
        <is>
          <t>https://cdn.faire.com/fastly/bb9b3d09f7edd357d58221ebee830960f5f05057cda81607b0d625d55105eeac.jpeg</t>
        </is>
      </c>
      <c r="AO11" t="inlineStr">
        <is>
          <t>https://cdn.faire.com/fastly/bb9b3d09f7edd357d58221ebee830960f5f05057cda81607b0d625d55105eeac.jpeg</t>
        </is>
      </c>
      <c r="AP11" t="inlineStr">
        <is>
          <t>https://cdn.faire.com/fastly/bb9b3d09f7edd357d58221ebee830960f5f05057cda81607b0d625d55105eeac.jpeg</t>
        </is>
      </c>
      <c r="AQ11" t="inlineStr">
        <is>
          <t>https://cdn.faire.com/fastly/bb9b3d09f7edd357d58221ebee830960f5f05057cda81607b0d625d55105eeac.jpeg</t>
        </is>
      </c>
      <c r="AR11" t="inlineStr">
        <is>
          <t>https://cdn.faire.com/fastly/bb9b3d09f7edd357d58221ebee830960f5f05057cda81607b0d625d55105eeac.jpeg</t>
        </is>
      </c>
      <c r="AS11" t="inlineStr">
        <is>
          <t>https://cdn.faire.com/fastly/bb9b3d09f7edd357d58221ebee830960f5f05057cda81607b0d625d55105eeac.jpeg</t>
        </is>
      </c>
      <c r="AT11" t="inlineStr">
        <is>
          <t>https://cdn.faire.com/fastly/bb9b3d09f7edd357d58221ebee830960f5f05057cda81607b0d625d55105eeac.jpeg</t>
        </is>
      </c>
      <c r="AU11" t="inlineStr">
        <is>
          <t>https://cdn.faire.com/fastly/bb9b3d09f7edd357d58221ebee830960f5f05057cda81607b0d625d55105eeac.jpeg</t>
        </is>
      </c>
      <c r="AV11" t="inlineStr">
        <is>
          <t>https://cdn.faire.com/fastly/bb9b3d09f7edd357d58221ebee830960f5f05057cda81607b0d625d55105eeac.jpeg</t>
        </is>
      </c>
      <c r="AW11" t="inlineStr">
        <is>
          <t>https://cdn.faire.com/fastly/bb9b3d09f7edd357d58221ebee830960f5f05057cda81607b0d625d55105eeac.jpeg</t>
        </is>
      </c>
      <c r="AX11" t="inlineStr">
        <is>
          <t>https://cdn.faire.com/fastly/bb9b3d09f7edd357d58221ebee830960f5f05057cda81607b0d625d55105eeac.jpeg</t>
        </is>
      </c>
      <c r="AY11" t="inlineStr">
        <is>
          <t>https://cdn.faire.com/fastly/bb9b3d09f7edd357d58221ebee830960f5f05057cda81607b0d625d55105eeac.jpeg</t>
        </is>
      </c>
      <c r="AZ11" t="inlineStr">
        <is>
          <t>https://cdn.faire.com/fastly/bb9b3d09f7edd357d58221ebee830960f5f05057cda81607b0d625d55105eeac.jpeg</t>
        </is>
      </c>
      <c r="BA11" t="inlineStr">
        <is>
          <t>https://cdn.faire.com/fastly/bb9b3d09f7edd357d58221ebee830960f5f05057cda81607b0d625d55105eeac.jpeg</t>
        </is>
      </c>
      <c r="BB11" t="inlineStr">
        <is>
          <t>https://cdn.faire.com/fastly/bb9b3d09f7edd357d58221ebee830960f5f05057cda81607b0d625d55105eeac.jpeg</t>
        </is>
      </c>
      <c r="BC11" t="inlineStr">
        <is>
          <t>https://cdn.faire.com/fastly/bb9b3d09f7edd357d58221ebee830960f5f05057cda81607b0d625d55105eeac.jpeg</t>
        </is>
      </c>
      <c r="BD11" t="inlineStr">
        <is>
          <t>https://cdn.faire.com/fastly/bb9b3d09f7edd357d58221ebee830960f5f05057cda81607b0d625d55105eeac.jpeg</t>
        </is>
      </c>
      <c r="BE11" t="inlineStr">
        <is>
          <t>https://cdn.faire.com/fastly/bb9b3d09f7edd357d58221ebee830960f5f05057cda81607b0d625d55105eeac.jpeg</t>
        </is>
      </c>
      <c r="BF11" t="inlineStr">
        <is>
          <t>https://cdn.faire.com/fastly/bb9b3d09f7edd357d58221ebee830960f5f05057cda81607b0d625d55105eeac.jpeg</t>
        </is>
      </c>
      <c r="BG11" t="inlineStr">
        <is>
          <t>https://cdn.faire.com/fastly/bb9b3d09f7edd357d58221ebee830960f5f05057cda81607b0d625d55105eeac.jpeg</t>
        </is>
      </c>
      <c r="BH11" t="inlineStr">
        <is>
          <t>https://cdn.faire.com/fastly/bb9b3d09f7edd357d58221ebee830960f5f05057cda81607b0d625d55105eeac.jpeg</t>
        </is>
      </c>
      <c r="BI11" t="inlineStr">
        <is>
          <t>https://cdn.faire.com/fastly/bb9b3d09f7edd357d58221ebee830960f5f05057cda81607b0d625d55105eeac.jpeg</t>
        </is>
      </c>
      <c r="BJ11" t="inlineStr">
        <is>
          <t>https://cdn.faire.com/fastly/bb9b3d09f7edd357d58221ebee830960f5f05057cda81607b0d625d55105eeac.jpeg</t>
        </is>
      </c>
      <c r="BK11" t="inlineStr">
        <is>
          <t>https://cdn.faire.com/fastly/bb9b3d09f7edd357d58221ebee830960f5f05057cda81607b0d625d55105eeac.jpeg</t>
        </is>
      </c>
      <c r="BL11" t="inlineStr">
        <is>
          <t>https://cdn.faire.com/fastly/bb9b3d09f7edd357d58221ebee830960f5f05057cda81607b0d625d55105eeac.jpeg</t>
        </is>
      </c>
      <c r="BM11" t="inlineStr">
        <is>
          <t>https://cdn.faire.com/fastly/bb9b3d09f7edd357d58221ebee830960f5f05057cda81607b0d625d55105eeac.jpeg</t>
        </is>
      </c>
      <c r="BN11" t="inlineStr">
        <is>
          <t>https://cdn.faire.com/fastly/bb9b3d09f7edd357d58221ebee830960f5f05057cda81607b0d625d55105eeac.jpeg</t>
        </is>
      </c>
      <c r="BO11" t="inlineStr">
        <is>
          <t>https://cdn.faire.com/fastly/bb9b3d09f7edd357d58221ebee830960f5f05057cda81607b0d625d55105eeac.jpeg</t>
        </is>
      </c>
      <c r="BP11" t="inlineStr">
        <is>
          <t>https://cdn.faire.com/fastly/bb9b3d09f7edd357d58221ebee830960f5f05057cda81607b0d625d55105eeac.jpeg</t>
        </is>
      </c>
      <c r="BQ11" t="inlineStr">
        <is>
          <t>https://cdn.faire.com/fastly/bb9b3d09f7edd357d58221ebee830960f5f05057cda81607b0d625d55105eeac.jpeg</t>
        </is>
      </c>
      <c r="CE11" t="inlineStr">
        <is>
          <t>Color</t>
        </is>
      </c>
      <c r="CF11" t="inlineStr">
        <is>
          <t>One Color</t>
        </is>
      </c>
      <c r="CP11" t="n">
        <v>27</v>
      </c>
      <c r="DD11" t="n">
        <v>27</v>
      </c>
      <c r="DE11" t="n">
        <v>11.99</v>
      </c>
      <c r="DG11" t="n">
        <v>14.99</v>
      </c>
      <c r="DH11" t="n">
        <v>1</v>
      </c>
      <c r="DI11" t="inlineStr"/>
      <c r="DJ11" t="inlineStr"/>
      <c r="DK11" t="inlineStr"/>
      <c r="DN11" t="inlineStr">
        <is>
          <t>NIMA2</t>
        </is>
      </c>
      <c r="DR11" t="inlineStr">
        <is>
          <t>Mainland China</t>
        </is>
      </c>
      <c r="DS11" t="inlineStr">
        <is>
          <t>Guangdong</t>
        </is>
      </c>
      <c r="DX11" t="inlineStr">
        <is>
          <t>No Warning Applicable</t>
        </is>
      </c>
    </row>
    <row r="12">
      <c r="E12" t="inlineStr">
        <is>
          <t>29153</t>
        </is>
      </c>
      <c r="F12" t="inlineStr">
        <is>
          <t>Ladies Sheer Yellow Natures Leaves  Sleek Kimono</t>
        </is>
      </c>
      <c r="G12" t="inlineStr">
        <is>
          <t>VS0650</t>
        </is>
      </c>
      <c r="H12" t="inlineStr">
        <is>
          <t>VS0650</t>
        </is>
      </c>
      <c r="I12" t="inlineStr">
        <is>
          <t>Add</t>
        </is>
      </c>
      <c r="N12" t="inlineStr">
        <is>
          <t>Experience the effortless elegance of our Ladies Sheer Yellow Natures Leaves Sleek Kimono. Imbued with the vibrant hues of nature, this kimono is a testament to Nima Accessories Inc's commitment to fashion-forward, high-quality women's accessories. Since 1982, we've provided the most comprehensive collection of ladies' accessories, and this kimono is no exception. Light, airy, and beautifully designed, it's an ideal piece for any woman looking to add a touch of sophistication to her wardrobe. Enjoy the blend of comfort and style this kimono offers.</t>
        </is>
      </c>
      <c r="U12" t="inlineStr">
        <is>
          <t>https://cdn.faire.com/fastly/ed4b3361dbabb5f146e7b8dc98dcf2b78579ab3dc282a93048bf7010073263d5.jpeg</t>
        </is>
      </c>
      <c r="V12" t="inlineStr">
        <is>
          <t>https://cdn.faire.com/fastly/ed4b3361dbabb5f146e7b8dc98dcf2b78579ab3dc282a93048bf7010073263d5.jpeg</t>
        </is>
      </c>
      <c r="W12" t="inlineStr">
        <is>
          <t>https://cdn.faire.com/fastly/ed4b3361dbabb5f146e7b8dc98dcf2b78579ab3dc282a93048bf7010073263d5.jpeg</t>
        </is>
      </c>
      <c r="X12" t="inlineStr">
        <is>
          <t>https://cdn.faire.com/fastly/ed4b3361dbabb5f146e7b8dc98dcf2b78579ab3dc282a93048bf7010073263d5.jpeg</t>
        </is>
      </c>
      <c r="Y12" t="inlineStr">
        <is>
          <t>https://cdn.faire.com/fastly/ed4b3361dbabb5f146e7b8dc98dcf2b78579ab3dc282a93048bf7010073263d5.jpeg</t>
        </is>
      </c>
      <c r="Z12" t="inlineStr">
        <is>
          <t>https://cdn.faire.com/fastly/ed4b3361dbabb5f146e7b8dc98dcf2b78579ab3dc282a93048bf7010073263d5.jpeg</t>
        </is>
      </c>
      <c r="AA12" t="inlineStr">
        <is>
          <t>https://cdn.faire.com/fastly/ed4b3361dbabb5f146e7b8dc98dcf2b78579ab3dc282a93048bf7010073263d5.jpeg</t>
        </is>
      </c>
      <c r="AB12" t="inlineStr">
        <is>
          <t>https://cdn.faire.com/fastly/ed4b3361dbabb5f146e7b8dc98dcf2b78579ab3dc282a93048bf7010073263d5.jpeg</t>
        </is>
      </c>
      <c r="AC12" t="inlineStr">
        <is>
          <t>https://cdn.faire.com/fastly/ed4b3361dbabb5f146e7b8dc98dcf2b78579ab3dc282a93048bf7010073263d5.jpeg</t>
        </is>
      </c>
      <c r="AD12" t="inlineStr">
        <is>
          <t>https://cdn.faire.com/fastly/ed4b3361dbabb5f146e7b8dc98dcf2b78579ab3dc282a93048bf7010073263d5.jpeg</t>
        </is>
      </c>
      <c r="AE12" t="inlineStr">
        <is>
          <t>https://cdn.faire.com/fastly/ed4b3361dbabb5f146e7b8dc98dcf2b78579ab3dc282a93048bf7010073263d5.jpeg</t>
        </is>
      </c>
      <c r="AF12" t="inlineStr">
        <is>
          <t>https://cdn.faire.com/fastly/ed4b3361dbabb5f146e7b8dc98dcf2b78579ab3dc282a93048bf7010073263d5.jpeg</t>
        </is>
      </c>
      <c r="AG12" t="inlineStr">
        <is>
          <t>https://cdn.faire.com/fastly/ed4b3361dbabb5f146e7b8dc98dcf2b78579ab3dc282a93048bf7010073263d5.jpeg</t>
        </is>
      </c>
      <c r="AH12" t="inlineStr">
        <is>
          <t>https://cdn.faire.com/fastly/ed4b3361dbabb5f146e7b8dc98dcf2b78579ab3dc282a93048bf7010073263d5.jpeg</t>
        </is>
      </c>
      <c r="AI12" t="inlineStr">
        <is>
          <t>https://cdn.faire.com/fastly/ed4b3361dbabb5f146e7b8dc98dcf2b78579ab3dc282a93048bf7010073263d5.jpeg</t>
        </is>
      </c>
      <c r="AJ12" t="inlineStr">
        <is>
          <t>https://cdn.faire.com/fastly/ed4b3361dbabb5f146e7b8dc98dcf2b78579ab3dc282a93048bf7010073263d5.jpeg</t>
        </is>
      </c>
      <c r="AK12" t="inlineStr">
        <is>
          <t>https://cdn.faire.com/fastly/ed4b3361dbabb5f146e7b8dc98dcf2b78579ab3dc282a93048bf7010073263d5.jpeg</t>
        </is>
      </c>
      <c r="AL12" t="inlineStr">
        <is>
          <t>https://cdn.faire.com/fastly/ed4b3361dbabb5f146e7b8dc98dcf2b78579ab3dc282a93048bf7010073263d5.jpeg</t>
        </is>
      </c>
      <c r="AM12" t="inlineStr">
        <is>
          <t>https://cdn.faire.com/fastly/ed4b3361dbabb5f146e7b8dc98dcf2b78579ab3dc282a93048bf7010073263d5.jpeg</t>
        </is>
      </c>
      <c r="AN12" t="inlineStr">
        <is>
          <t>https://cdn.faire.com/fastly/ed4b3361dbabb5f146e7b8dc98dcf2b78579ab3dc282a93048bf7010073263d5.jpeg</t>
        </is>
      </c>
      <c r="AO12" t="inlineStr">
        <is>
          <t>https://cdn.faire.com/fastly/ed4b3361dbabb5f146e7b8dc98dcf2b78579ab3dc282a93048bf7010073263d5.jpeg</t>
        </is>
      </c>
      <c r="AP12" t="inlineStr">
        <is>
          <t>https://cdn.faire.com/fastly/ed4b3361dbabb5f146e7b8dc98dcf2b78579ab3dc282a93048bf7010073263d5.jpeg</t>
        </is>
      </c>
      <c r="AQ12" t="inlineStr">
        <is>
          <t>https://cdn.faire.com/fastly/ed4b3361dbabb5f146e7b8dc98dcf2b78579ab3dc282a93048bf7010073263d5.jpeg</t>
        </is>
      </c>
      <c r="AR12" t="inlineStr">
        <is>
          <t>https://cdn.faire.com/fastly/ed4b3361dbabb5f146e7b8dc98dcf2b78579ab3dc282a93048bf7010073263d5.jpeg</t>
        </is>
      </c>
      <c r="AS12" t="inlineStr">
        <is>
          <t>https://cdn.faire.com/fastly/ed4b3361dbabb5f146e7b8dc98dcf2b78579ab3dc282a93048bf7010073263d5.jpeg</t>
        </is>
      </c>
      <c r="AT12" t="inlineStr">
        <is>
          <t>https://cdn.faire.com/fastly/ed4b3361dbabb5f146e7b8dc98dcf2b78579ab3dc282a93048bf7010073263d5.jpeg</t>
        </is>
      </c>
      <c r="AU12" t="inlineStr">
        <is>
          <t>https://cdn.faire.com/fastly/ed4b3361dbabb5f146e7b8dc98dcf2b78579ab3dc282a93048bf7010073263d5.jpeg</t>
        </is>
      </c>
      <c r="AV12" t="inlineStr">
        <is>
          <t>https://cdn.faire.com/fastly/ed4b3361dbabb5f146e7b8dc98dcf2b78579ab3dc282a93048bf7010073263d5.jpeg</t>
        </is>
      </c>
      <c r="AW12" t="inlineStr">
        <is>
          <t>https://cdn.faire.com/fastly/ed4b3361dbabb5f146e7b8dc98dcf2b78579ab3dc282a93048bf7010073263d5.jpeg</t>
        </is>
      </c>
      <c r="AX12" t="inlineStr">
        <is>
          <t>https://cdn.faire.com/fastly/ed4b3361dbabb5f146e7b8dc98dcf2b78579ab3dc282a93048bf7010073263d5.jpeg</t>
        </is>
      </c>
      <c r="AY12" t="inlineStr">
        <is>
          <t>https://cdn.faire.com/fastly/ed4b3361dbabb5f146e7b8dc98dcf2b78579ab3dc282a93048bf7010073263d5.jpeg</t>
        </is>
      </c>
      <c r="AZ12" t="inlineStr">
        <is>
          <t>https://cdn.faire.com/fastly/ed4b3361dbabb5f146e7b8dc98dcf2b78579ab3dc282a93048bf7010073263d5.jpeg</t>
        </is>
      </c>
      <c r="BA12" t="inlineStr">
        <is>
          <t>https://cdn.faire.com/fastly/ed4b3361dbabb5f146e7b8dc98dcf2b78579ab3dc282a93048bf7010073263d5.jpeg</t>
        </is>
      </c>
      <c r="BB12" t="inlineStr">
        <is>
          <t>https://cdn.faire.com/fastly/ed4b3361dbabb5f146e7b8dc98dcf2b78579ab3dc282a93048bf7010073263d5.jpeg</t>
        </is>
      </c>
      <c r="BC12" t="inlineStr">
        <is>
          <t>https://cdn.faire.com/fastly/ed4b3361dbabb5f146e7b8dc98dcf2b78579ab3dc282a93048bf7010073263d5.jpeg</t>
        </is>
      </c>
      <c r="BD12" t="inlineStr">
        <is>
          <t>https://cdn.faire.com/fastly/ed4b3361dbabb5f146e7b8dc98dcf2b78579ab3dc282a93048bf7010073263d5.jpeg</t>
        </is>
      </c>
      <c r="BE12" t="inlineStr">
        <is>
          <t>https://cdn.faire.com/fastly/ed4b3361dbabb5f146e7b8dc98dcf2b78579ab3dc282a93048bf7010073263d5.jpeg</t>
        </is>
      </c>
      <c r="BF12" t="inlineStr">
        <is>
          <t>https://cdn.faire.com/fastly/ed4b3361dbabb5f146e7b8dc98dcf2b78579ab3dc282a93048bf7010073263d5.jpeg</t>
        </is>
      </c>
      <c r="BG12" t="inlineStr">
        <is>
          <t>https://cdn.faire.com/fastly/ed4b3361dbabb5f146e7b8dc98dcf2b78579ab3dc282a93048bf7010073263d5.jpeg</t>
        </is>
      </c>
      <c r="BH12" t="inlineStr">
        <is>
          <t>https://cdn.faire.com/fastly/ed4b3361dbabb5f146e7b8dc98dcf2b78579ab3dc282a93048bf7010073263d5.jpeg</t>
        </is>
      </c>
      <c r="BI12" t="inlineStr">
        <is>
          <t>https://cdn.faire.com/fastly/ed4b3361dbabb5f146e7b8dc98dcf2b78579ab3dc282a93048bf7010073263d5.jpeg</t>
        </is>
      </c>
      <c r="BJ12" t="inlineStr">
        <is>
          <t>https://cdn.faire.com/fastly/ed4b3361dbabb5f146e7b8dc98dcf2b78579ab3dc282a93048bf7010073263d5.jpeg</t>
        </is>
      </c>
      <c r="BK12" t="inlineStr">
        <is>
          <t>https://cdn.faire.com/fastly/ed4b3361dbabb5f146e7b8dc98dcf2b78579ab3dc282a93048bf7010073263d5.jpeg</t>
        </is>
      </c>
      <c r="BL12" t="inlineStr">
        <is>
          <t>https://cdn.faire.com/fastly/ed4b3361dbabb5f146e7b8dc98dcf2b78579ab3dc282a93048bf7010073263d5.jpeg</t>
        </is>
      </c>
      <c r="BM12" t="inlineStr">
        <is>
          <t>https://cdn.faire.com/fastly/ed4b3361dbabb5f146e7b8dc98dcf2b78579ab3dc282a93048bf7010073263d5.jpeg</t>
        </is>
      </c>
      <c r="BN12" t="inlineStr">
        <is>
          <t>https://cdn.faire.com/fastly/ed4b3361dbabb5f146e7b8dc98dcf2b78579ab3dc282a93048bf7010073263d5.jpeg</t>
        </is>
      </c>
      <c r="BO12" t="inlineStr">
        <is>
          <t>https://cdn.faire.com/fastly/ed4b3361dbabb5f146e7b8dc98dcf2b78579ab3dc282a93048bf7010073263d5.jpeg</t>
        </is>
      </c>
      <c r="BP12" t="inlineStr">
        <is>
          <t>https://cdn.faire.com/fastly/ed4b3361dbabb5f146e7b8dc98dcf2b78579ab3dc282a93048bf7010073263d5.jpeg</t>
        </is>
      </c>
      <c r="BQ12" t="inlineStr">
        <is>
          <t>https://cdn.faire.com/fastly/ed4b3361dbabb5f146e7b8dc98dcf2b78579ab3dc282a93048bf7010073263d5.jpeg</t>
        </is>
      </c>
      <c r="CE12" t="inlineStr">
        <is>
          <t>Color</t>
        </is>
      </c>
      <c r="CF12" t="inlineStr">
        <is>
          <t>One Color</t>
        </is>
      </c>
      <c r="CP12" t="n">
        <v>94</v>
      </c>
      <c r="DD12" t="n">
        <v>94</v>
      </c>
      <c r="DE12" t="n">
        <v>11.99</v>
      </c>
      <c r="DG12" t="n">
        <v>14.99</v>
      </c>
      <c r="DH12" t="n">
        <v>1</v>
      </c>
      <c r="DI12" t="inlineStr"/>
      <c r="DJ12" t="inlineStr"/>
      <c r="DK12" t="inlineStr"/>
      <c r="DN12" t="inlineStr">
        <is>
          <t>NIMA2</t>
        </is>
      </c>
      <c r="DR12" t="inlineStr">
        <is>
          <t>Mainland China</t>
        </is>
      </c>
      <c r="DS12" t="inlineStr">
        <is>
          <t>Guangdong</t>
        </is>
      </c>
      <c r="DX12" t="inlineStr">
        <is>
          <t>No Warning Applicable</t>
        </is>
      </c>
    </row>
    <row r="13">
      <c r="E13" t="inlineStr">
        <is>
          <t>29264</t>
        </is>
      </c>
      <c r="F13" t="inlineStr">
        <is>
          <t>Ladies Shell Shape Metal Belt Decor Straw Summer Sun Hat</t>
        </is>
      </c>
      <c r="G13" t="inlineStr">
        <is>
          <t>CAP00683</t>
        </is>
      </c>
      <c r="H13" t="inlineStr">
        <is>
          <t>CAP00683BEI</t>
        </is>
      </c>
      <c r="I13" t="inlineStr">
        <is>
          <t>Add</t>
        </is>
      </c>
      <c r="N13" t="inlineStr">
        <is>
          <t>Ladies Shell Shape Metal Belt Decor Straw Summer Sun Hat
California Proposition 65 warning
"WARNING: This product may contain chemicals known to the State of California to cause cancer, birth defects or other reproductive harm".</t>
        </is>
      </c>
      <c r="U13" t="inlineStr">
        <is>
          <t>https://cdn.faire.com/fastly/66a874ade826ef7b1d783adc68649c1739af62081cd97b72a4cf82af25a116c8.jpeg</t>
        </is>
      </c>
      <c r="V13" t="inlineStr">
        <is>
          <t>https://cdn.faire.com/fastly/66a874ade826ef7b1d783adc68649c1739af62081cd97b72a4cf82af25a116c8.jpeg</t>
        </is>
      </c>
      <c r="W13" t="inlineStr">
        <is>
          <t>https://cdn.faire.com/fastly/66a874ade826ef7b1d783adc68649c1739af62081cd97b72a4cf82af25a116c8.jpeg</t>
        </is>
      </c>
      <c r="X13" t="inlineStr">
        <is>
          <t>https://cdn.faire.com/fastly/66a874ade826ef7b1d783adc68649c1739af62081cd97b72a4cf82af25a116c8.jpeg</t>
        </is>
      </c>
      <c r="Y13" t="inlineStr">
        <is>
          <t>https://cdn.faire.com/fastly/66a874ade826ef7b1d783adc68649c1739af62081cd97b72a4cf82af25a116c8.jpeg</t>
        </is>
      </c>
      <c r="Z13" t="inlineStr">
        <is>
          <t>https://cdn.faire.com/fastly/66a874ade826ef7b1d783adc68649c1739af62081cd97b72a4cf82af25a116c8.jpeg</t>
        </is>
      </c>
      <c r="AA13" t="inlineStr">
        <is>
          <t>https://cdn.faire.com/fastly/66a874ade826ef7b1d783adc68649c1739af62081cd97b72a4cf82af25a116c8.jpeg</t>
        </is>
      </c>
      <c r="AB13" t="inlineStr">
        <is>
          <t>https://cdn.faire.com/fastly/66a874ade826ef7b1d783adc68649c1739af62081cd97b72a4cf82af25a116c8.jpeg</t>
        </is>
      </c>
      <c r="AC13" t="inlineStr">
        <is>
          <t>https://cdn.faire.com/fastly/66a874ade826ef7b1d783adc68649c1739af62081cd97b72a4cf82af25a116c8.jpeg</t>
        </is>
      </c>
      <c r="AD13" t="inlineStr">
        <is>
          <t>https://cdn.faire.com/fastly/66a874ade826ef7b1d783adc68649c1739af62081cd97b72a4cf82af25a116c8.jpeg</t>
        </is>
      </c>
      <c r="AE13" t="inlineStr">
        <is>
          <t>https://cdn.faire.com/fastly/66a874ade826ef7b1d783adc68649c1739af62081cd97b72a4cf82af25a116c8.jpeg</t>
        </is>
      </c>
      <c r="AF13" t="inlineStr">
        <is>
          <t>https://cdn.faire.com/fastly/66a874ade826ef7b1d783adc68649c1739af62081cd97b72a4cf82af25a116c8.jpeg</t>
        </is>
      </c>
      <c r="AG13" t="inlineStr">
        <is>
          <t>https://cdn.faire.com/fastly/66a874ade826ef7b1d783adc68649c1739af62081cd97b72a4cf82af25a116c8.jpeg</t>
        </is>
      </c>
      <c r="AH13" t="inlineStr">
        <is>
          <t>https://cdn.faire.com/fastly/66a874ade826ef7b1d783adc68649c1739af62081cd97b72a4cf82af25a116c8.jpeg</t>
        </is>
      </c>
      <c r="AI13" t="inlineStr">
        <is>
          <t>https://cdn.faire.com/fastly/66a874ade826ef7b1d783adc68649c1739af62081cd97b72a4cf82af25a116c8.jpeg</t>
        </is>
      </c>
      <c r="AJ13" t="inlineStr">
        <is>
          <t>https://cdn.faire.com/fastly/66a874ade826ef7b1d783adc68649c1739af62081cd97b72a4cf82af25a116c8.jpeg</t>
        </is>
      </c>
      <c r="AK13" t="inlineStr">
        <is>
          <t>https://cdn.faire.com/fastly/66a874ade826ef7b1d783adc68649c1739af62081cd97b72a4cf82af25a116c8.jpeg</t>
        </is>
      </c>
      <c r="AL13" t="inlineStr">
        <is>
          <t>https://cdn.faire.com/fastly/66a874ade826ef7b1d783adc68649c1739af62081cd97b72a4cf82af25a116c8.jpeg</t>
        </is>
      </c>
      <c r="AM13" t="inlineStr">
        <is>
          <t>https://cdn.faire.com/fastly/66a874ade826ef7b1d783adc68649c1739af62081cd97b72a4cf82af25a116c8.jpeg</t>
        </is>
      </c>
      <c r="AN13" t="inlineStr">
        <is>
          <t>https://cdn.faire.com/fastly/66a874ade826ef7b1d783adc68649c1739af62081cd97b72a4cf82af25a116c8.jpeg</t>
        </is>
      </c>
      <c r="AO13" t="inlineStr">
        <is>
          <t>https://cdn.faire.com/fastly/66a874ade826ef7b1d783adc68649c1739af62081cd97b72a4cf82af25a116c8.jpeg</t>
        </is>
      </c>
      <c r="AP13" t="inlineStr">
        <is>
          <t>https://cdn.faire.com/fastly/66a874ade826ef7b1d783adc68649c1739af62081cd97b72a4cf82af25a116c8.jpeg</t>
        </is>
      </c>
      <c r="AQ13" t="inlineStr">
        <is>
          <t>https://cdn.faire.com/fastly/66a874ade826ef7b1d783adc68649c1739af62081cd97b72a4cf82af25a116c8.jpeg</t>
        </is>
      </c>
      <c r="AR13" t="inlineStr">
        <is>
          <t>https://cdn.faire.com/fastly/66a874ade826ef7b1d783adc68649c1739af62081cd97b72a4cf82af25a116c8.jpeg</t>
        </is>
      </c>
      <c r="AS13" t="inlineStr">
        <is>
          <t>https://cdn.faire.com/fastly/66a874ade826ef7b1d783adc68649c1739af62081cd97b72a4cf82af25a116c8.jpeg</t>
        </is>
      </c>
      <c r="AT13" t="inlineStr">
        <is>
          <t>https://cdn.faire.com/fastly/66a874ade826ef7b1d783adc68649c1739af62081cd97b72a4cf82af25a116c8.jpeg</t>
        </is>
      </c>
      <c r="AU13" t="inlineStr">
        <is>
          <t>https://cdn.faire.com/fastly/66a874ade826ef7b1d783adc68649c1739af62081cd97b72a4cf82af25a116c8.jpeg</t>
        </is>
      </c>
      <c r="AV13" t="inlineStr">
        <is>
          <t>https://cdn.faire.com/fastly/66a874ade826ef7b1d783adc68649c1739af62081cd97b72a4cf82af25a116c8.jpeg</t>
        </is>
      </c>
      <c r="AW13" t="inlineStr">
        <is>
          <t>https://cdn.faire.com/fastly/66a874ade826ef7b1d783adc68649c1739af62081cd97b72a4cf82af25a116c8.jpeg</t>
        </is>
      </c>
      <c r="AX13" t="inlineStr">
        <is>
          <t>https://cdn.faire.com/fastly/66a874ade826ef7b1d783adc68649c1739af62081cd97b72a4cf82af25a116c8.jpeg</t>
        </is>
      </c>
      <c r="AY13" t="inlineStr">
        <is>
          <t>https://cdn.faire.com/fastly/66a874ade826ef7b1d783adc68649c1739af62081cd97b72a4cf82af25a116c8.jpeg</t>
        </is>
      </c>
      <c r="AZ13" t="inlineStr">
        <is>
          <t>https://cdn.faire.com/fastly/66a874ade826ef7b1d783adc68649c1739af62081cd97b72a4cf82af25a116c8.jpeg</t>
        </is>
      </c>
      <c r="BA13" t="inlineStr">
        <is>
          <t>https://cdn.faire.com/fastly/66a874ade826ef7b1d783adc68649c1739af62081cd97b72a4cf82af25a116c8.jpeg</t>
        </is>
      </c>
      <c r="BB13" t="inlineStr">
        <is>
          <t>https://cdn.faire.com/fastly/66a874ade826ef7b1d783adc68649c1739af62081cd97b72a4cf82af25a116c8.jpeg</t>
        </is>
      </c>
      <c r="BC13" t="inlineStr">
        <is>
          <t>https://cdn.faire.com/fastly/66a874ade826ef7b1d783adc68649c1739af62081cd97b72a4cf82af25a116c8.jpeg</t>
        </is>
      </c>
      <c r="BD13" t="inlineStr">
        <is>
          <t>https://cdn.faire.com/fastly/66a874ade826ef7b1d783adc68649c1739af62081cd97b72a4cf82af25a116c8.jpeg</t>
        </is>
      </c>
      <c r="BE13" t="inlineStr">
        <is>
          <t>https://cdn.faire.com/fastly/66a874ade826ef7b1d783adc68649c1739af62081cd97b72a4cf82af25a116c8.jpeg</t>
        </is>
      </c>
      <c r="BF13" t="inlineStr">
        <is>
          <t>https://cdn.faire.com/fastly/66a874ade826ef7b1d783adc68649c1739af62081cd97b72a4cf82af25a116c8.jpeg</t>
        </is>
      </c>
      <c r="BG13" t="inlineStr">
        <is>
          <t>https://cdn.faire.com/fastly/66a874ade826ef7b1d783adc68649c1739af62081cd97b72a4cf82af25a116c8.jpeg</t>
        </is>
      </c>
      <c r="BH13" t="inlineStr">
        <is>
          <t>https://cdn.faire.com/fastly/66a874ade826ef7b1d783adc68649c1739af62081cd97b72a4cf82af25a116c8.jpeg</t>
        </is>
      </c>
      <c r="BI13" t="inlineStr">
        <is>
          <t>https://cdn.faire.com/fastly/66a874ade826ef7b1d783adc68649c1739af62081cd97b72a4cf82af25a116c8.jpeg</t>
        </is>
      </c>
      <c r="BJ13" t="inlineStr">
        <is>
          <t>https://cdn.faire.com/fastly/66a874ade826ef7b1d783adc68649c1739af62081cd97b72a4cf82af25a116c8.jpeg</t>
        </is>
      </c>
      <c r="BK13" t="inlineStr">
        <is>
          <t>https://cdn.faire.com/fastly/66a874ade826ef7b1d783adc68649c1739af62081cd97b72a4cf82af25a116c8.jpeg</t>
        </is>
      </c>
      <c r="BL13" t="inlineStr">
        <is>
          <t>https://cdn.faire.com/fastly/66a874ade826ef7b1d783adc68649c1739af62081cd97b72a4cf82af25a116c8.jpeg</t>
        </is>
      </c>
      <c r="BM13" t="inlineStr">
        <is>
          <t>https://cdn.faire.com/fastly/66a874ade826ef7b1d783adc68649c1739af62081cd97b72a4cf82af25a116c8.jpeg</t>
        </is>
      </c>
      <c r="BN13" t="inlineStr">
        <is>
          <t>https://cdn.faire.com/fastly/66a874ade826ef7b1d783adc68649c1739af62081cd97b72a4cf82af25a116c8.jpeg</t>
        </is>
      </c>
      <c r="BO13" t="inlineStr">
        <is>
          <t>https://cdn.faire.com/fastly/66a874ade826ef7b1d783adc68649c1739af62081cd97b72a4cf82af25a116c8.jpeg</t>
        </is>
      </c>
      <c r="BP13" t="inlineStr">
        <is>
          <t>https://cdn.faire.com/fastly/66a874ade826ef7b1d783adc68649c1739af62081cd97b72a4cf82af25a116c8.jpeg</t>
        </is>
      </c>
      <c r="BQ13" t="inlineStr">
        <is>
          <t>https://cdn.faire.com/fastly/66a874ade826ef7b1d783adc68649c1739af62081cd97b72a4cf82af25a116c8.jpeg</t>
        </is>
      </c>
      <c r="CE13" t="inlineStr">
        <is>
          <t>Color</t>
        </is>
      </c>
      <c r="CF13" t="inlineStr">
        <is>
          <t>Beige</t>
        </is>
      </c>
      <c r="CP13" t="n">
        <v>9</v>
      </c>
      <c r="DD13" t="n">
        <v>9</v>
      </c>
      <c r="DE13" t="n">
        <v>13.99</v>
      </c>
      <c r="DG13" t="n">
        <v>16.99</v>
      </c>
      <c r="DH13" t="n">
        <v>5</v>
      </c>
      <c r="DI13" t="inlineStr"/>
      <c r="DJ13" t="inlineStr"/>
      <c r="DK13" t="inlineStr"/>
      <c r="DN13" t="inlineStr">
        <is>
          <t>NIMA2</t>
        </is>
      </c>
      <c r="DR13" t="inlineStr">
        <is>
          <t>Mainland China</t>
        </is>
      </c>
      <c r="DS13" t="inlineStr">
        <is>
          <t>Guangdong</t>
        </is>
      </c>
      <c r="DX13" t="inlineStr">
        <is>
          <t>No Warning Applicable</t>
        </is>
      </c>
    </row>
    <row r="14">
      <c r="E14" t="inlineStr">
        <is>
          <t>29264</t>
        </is>
      </c>
      <c r="F14" t="inlineStr">
        <is>
          <t>Ladies Shell Shape Metal Belt Decor Straw Summer Sun Hat</t>
        </is>
      </c>
      <c r="G14" t="inlineStr">
        <is>
          <t>CAP00683KH</t>
        </is>
      </c>
      <c r="H14" t="inlineStr">
        <is>
          <t>CAP00683KH</t>
        </is>
      </c>
      <c r="I14" t="inlineStr">
        <is>
          <t>Add</t>
        </is>
      </c>
      <c r="N14" t="inlineStr">
        <is>
          <t>Ladies Shell Shape Metal Belt Decor Straw Summer Sun Hat
California Proposition 65 warning
"WARNING: This product may contain chemicals known to the State of California to cause cancer, birth defects or other reproductive harm".</t>
        </is>
      </c>
      <c r="U14" t="inlineStr">
        <is>
          <t>https://cdn.faire.com/fastly/9a2b5715205e856a35ebc5c9fb23eefa18832a7d43f75ac160e1d0793c51a7fe.jpeg</t>
        </is>
      </c>
      <c r="V14" t="inlineStr">
        <is>
          <t>https://cdn.faire.com/fastly/9a2b5715205e856a35ebc5c9fb23eefa18832a7d43f75ac160e1d0793c51a7fe.jpeg</t>
        </is>
      </c>
      <c r="W14" t="inlineStr">
        <is>
          <t>https://cdn.faire.com/fastly/9a2b5715205e856a35ebc5c9fb23eefa18832a7d43f75ac160e1d0793c51a7fe.jpeg</t>
        </is>
      </c>
      <c r="X14" t="inlineStr">
        <is>
          <t>https://cdn.faire.com/fastly/9a2b5715205e856a35ebc5c9fb23eefa18832a7d43f75ac160e1d0793c51a7fe.jpeg</t>
        </is>
      </c>
      <c r="Y14" t="inlineStr">
        <is>
          <t>https://cdn.faire.com/fastly/9a2b5715205e856a35ebc5c9fb23eefa18832a7d43f75ac160e1d0793c51a7fe.jpeg</t>
        </is>
      </c>
      <c r="Z14" t="inlineStr">
        <is>
          <t>https://cdn.faire.com/fastly/9a2b5715205e856a35ebc5c9fb23eefa18832a7d43f75ac160e1d0793c51a7fe.jpeg</t>
        </is>
      </c>
      <c r="AA14" t="inlineStr">
        <is>
          <t>https://cdn.faire.com/fastly/9a2b5715205e856a35ebc5c9fb23eefa18832a7d43f75ac160e1d0793c51a7fe.jpeg</t>
        </is>
      </c>
      <c r="AB14" t="inlineStr">
        <is>
          <t>https://cdn.faire.com/fastly/9a2b5715205e856a35ebc5c9fb23eefa18832a7d43f75ac160e1d0793c51a7fe.jpeg</t>
        </is>
      </c>
      <c r="AC14" t="inlineStr">
        <is>
          <t>https://cdn.faire.com/fastly/9a2b5715205e856a35ebc5c9fb23eefa18832a7d43f75ac160e1d0793c51a7fe.jpeg</t>
        </is>
      </c>
      <c r="AD14" t="inlineStr">
        <is>
          <t>https://cdn.faire.com/fastly/9a2b5715205e856a35ebc5c9fb23eefa18832a7d43f75ac160e1d0793c51a7fe.jpeg</t>
        </is>
      </c>
      <c r="AE14" t="inlineStr">
        <is>
          <t>https://cdn.faire.com/fastly/9a2b5715205e856a35ebc5c9fb23eefa18832a7d43f75ac160e1d0793c51a7fe.jpeg</t>
        </is>
      </c>
      <c r="AF14" t="inlineStr">
        <is>
          <t>https://cdn.faire.com/fastly/9a2b5715205e856a35ebc5c9fb23eefa18832a7d43f75ac160e1d0793c51a7fe.jpeg</t>
        </is>
      </c>
      <c r="AG14" t="inlineStr">
        <is>
          <t>https://cdn.faire.com/fastly/9a2b5715205e856a35ebc5c9fb23eefa18832a7d43f75ac160e1d0793c51a7fe.jpeg</t>
        </is>
      </c>
      <c r="AH14" t="inlineStr">
        <is>
          <t>https://cdn.faire.com/fastly/9a2b5715205e856a35ebc5c9fb23eefa18832a7d43f75ac160e1d0793c51a7fe.jpeg</t>
        </is>
      </c>
      <c r="AI14" t="inlineStr">
        <is>
          <t>https://cdn.faire.com/fastly/9a2b5715205e856a35ebc5c9fb23eefa18832a7d43f75ac160e1d0793c51a7fe.jpeg</t>
        </is>
      </c>
      <c r="AJ14" t="inlineStr">
        <is>
          <t>https://cdn.faire.com/fastly/9a2b5715205e856a35ebc5c9fb23eefa18832a7d43f75ac160e1d0793c51a7fe.jpeg</t>
        </is>
      </c>
      <c r="AK14" t="inlineStr">
        <is>
          <t>https://cdn.faire.com/fastly/9a2b5715205e856a35ebc5c9fb23eefa18832a7d43f75ac160e1d0793c51a7fe.jpeg</t>
        </is>
      </c>
      <c r="AL14" t="inlineStr">
        <is>
          <t>https://cdn.faire.com/fastly/9a2b5715205e856a35ebc5c9fb23eefa18832a7d43f75ac160e1d0793c51a7fe.jpeg</t>
        </is>
      </c>
      <c r="AM14" t="inlineStr">
        <is>
          <t>https://cdn.faire.com/fastly/9a2b5715205e856a35ebc5c9fb23eefa18832a7d43f75ac160e1d0793c51a7fe.jpeg</t>
        </is>
      </c>
      <c r="AN14" t="inlineStr">
        <is>
          <t>https://cdn.faire.com/fastly/9a2b5715205e856a35ebc5c9fb23eefa18832a7d43f75ac160e1d0793c51a7fe.jpeg</t>
        </is>
      </c>
      <c r="AO14" t="inlineStr">
        <is>
          <t>https://cdn.faire.com/fastly/9a2b5715205e856a35ebc5c9fb23eefa18832a7d43f75ac160e1d0793c51a7fe.jpeg</t>
        </is>
      </c>
      <c r="AP14" t="inlineStr">
        <is>
          <t>https://cdn.faire.com/fastly/9a2b5715205e856a35ebc5c9fb23eefa18832a7d43f75ac160e1d0793c51a7fe.jpeg</t>
        </is>
      </c>
      <c r="AQ14" t="inlineStr">
        <is>
          <t>https://cdn.faire.com/fastly/9a2b5715205e856a35ebc5c9fb23eefa18832a7d43f75ac160e1d0793c51a7fe.jpeg</t>
        </is>
      </c>
      <c r="AR14" t="inlineStr">
        <is>
          <t>https://cdn.faire.com/fastly/9a2b5715205e856a35ebc5c9fb23eefa18832a7d43f75ac160e1d0793c51a7fe.jpeg</t>
        </is>
      </c>
      <c r="AS14" t="inlineStr">
        <is>
          <t>https://cdn.faire.com/fastly/9a2b5715205e856a35ebc5c9fb23eefa18832a7d43f75ac160e1d0793c51a7fe.jpeg</t>
        </is>
      </c>
      <c r="AT14" t="inlineStr">
        <is>
          <t>https://cdn.faire.com/fastly/9a2b5715205e856a35ebc5c9fb23eefa18832a7d43f75ac160e1d0793c51a7fe.jpeg</t>
        </is>
      </c>
      <c r="AU14" t="inlineStr">
        <is>
          <t>https://cdn.faire.com/fastly/9a2b5715205e856a35ebc5c9fb23eefa18832a7d43f75ac160e1d0793c51a7fe.jpeg</t>
        </is>
      </c>
      <c r="AV14" t="inlineStr">
        <is>
          <t>https://cdn.faire.com/fastly/9a2b5715205e856a35ebc5c9fb23eefa18832a7d43f75ac160e1d0793c51a7fe.jpeg</t>
        </is>
      </c>
      <c r="AW14" t="inlineStr">
        <is>
          <t>https://cdn.faire.com/fastly/9a2b5715205e856a35ebc5c9fb23eefa18832a7d43f75ac160e1d0793c51a7fe.jpeg</t>
        </is>
      </c>
      <c r="AX14" t="inlineStr">
        <is>
          <t>https://cdn.faire.com/fastly/9a2b5715205e856a35ebc5c9fb23eefa18832a7d43f75ac160e1d0793c51a7fe.jpeg</t>
        </is>
      </c>
      <c r="AY14" t="inlineStr">
        <is>
          <t>https://cdn.faire.com/fastly/9a2b5715205e856a35ebc5c9fb23eefa18832a7d43f75ac160e1d0793c51a7fe.jpeg</t>
        </is>
      </c>
      <c r="AZ14" t="inlineStr">
        <is>
          <t>https://cdn.faire.com/fastly/9a2b5715205e856a35ebc5c9fb23eefa18832a7d43f75ac160e1d0793c51a7fe.jpeg</t>
        </is>
      </c>
      <c r="BA14" t="inlineStr">
        <is>
          <t>https://cdn.faire.com/fastly/9a2b5715205e856a35ebc5c9fb23eefa18832a7d43f75ac160e1d0793c51a7fe.jpeg</t>
        </is>
      </c>
      <c r="BB14" t="inlineStr">
        <is>
          <t>https://cdn.faire.com/fastly/9a2b5715205e856a35ebc5c9fb23eefa18832a7d43f75ac160e1d0793c51a7fe.jpeg</t>
        </is>
      </c>
      <c r="BC14" t="inlineStr">
        <is>
          <t>https://cdn.faire.com/fastly/9a2b5715205e856a35ebc5c9fb23eefa18832a7d43f75ac160e1d0793c51a7fe.jpeg</t>
        </is>
      </c>
      <c r="BD14" t="inlineStr">
        <is>
          <t>https://cdn.faire.com/fastly/9a2b5715205e856a35ebc5c9fb23eefa18832a7d43f75ac160e1d0793c51a7fe.jpeg</t>
        </is>
      </c>
      <c r="BE14" t="inlineStr">
        <is>
          <t>https://cdn.faire.com/fastly/9a2b5715205e856a35ebc5c9fb23eefa18832a7d43f75ac160e1d0793c51a7fe.jpeg</t>
        </is>
      </c>
      <c r="BF14" t="inlineStr">
        <is>
          <t>https://cdn.faire.com/fastly/9a2b5715205e856a35ebc5c9fb23eefa18832a7d43f75ac160e1d0793c51a7fe.jpeg</t>
        </is>
      </c>
      <c r="BG14" t="inlineStr">
        <is>
          <t>https://cdn.faire.com/fastly/9a2b5715205e856a35ebc5c9fb23eefa18832a7d43f75ac160e1d0793c51a7fe.jpeg</t>
        </is>
      </c>
      <c r="BH14" t="inlineStr">
        <is>
          <t>https://cdn.faire.com/fastly/9a2b5715205e856a35ebc5c9fb23eefa18832a7d43f75ac160e1d0793c51a7fe.jpeg</t>
        </is>
      </c>
      <c r="BI14" t="inlineStr">
        <is>
          <t>https://cdn.faire.com/fastly/9a2b5715205e856a35ebc5c9fb23eefa18832a7d43f75ac160e1d0793c51a7fe.jpeg</t>
        </is>
      </c>
      <c r="BJ14" t="inlineStr">
        <is>
          <t>https://cdn.faire.com/fastly/9a2b5715205e856a35ebc5c9fb23eefa18832a7d43f75ac160e1d0793c51a7fe.jpeg</t>
        </is>
      </c>
      <c r="BK14" t="inlineStr">
        <is>
          <t>https://cdn.faire.com/fastly/9a2b5715205e856a35ebc5c9fb23eefa18832a7d43f75ac160e1d0793c51a7fe.jpeg</t>
        </is>
      </c>
      <c r="BL14" t="inlineStr">
        <is>
          <t>https://cdn.faire.com/fastly/9a2b5715205e856a35ebc5c9fb23eefa18832a7d43f75ac160e1d0793c51a7fe.jpeg</t>
        </is>
      </c>
      <c r="BM14" t="inlineStr">
        <is>
          <t>https://cdn.faire.com/fastly/9a2b5715205e856a35ebc5c9fb23eefa18832a7d43f75ac160e1d0793c51a7fe.jpeg</t>
        </is>
      </c>
      <c r="BN14" t="inlineStr">
        <is>
          <t>https://cdn.faire.com/fastly/9a2b5715205e856a35ebc5c9fb23eefa18832a7d43f75ac160e1d0793c51a7fe.jpeg</t>
        </is>
      </c>
      <c r="BO14" t="inlineStr">
        <is>
          <t>https://cdn.faire.com/fastly/9a2b5715205e856a35ebc5c9fb23eefa18832a7d43f75ac160e1d0793c51a7fe.jpeg</t>
        </is>
      </c>
      <c r="BP14" t="inlineStr">
        <is>
          <t>https://cdn.faire.com/fastly/9a2b5715205e856a35ebc5c9fb23eefa18832a7d43f75ac160e1d0793c51a7fe.jpeg</t>
        </is>
      </c>
      <c r="BQ14" t="inlineStr">
        <is>
          <t>https://cdn.faire.com/fastly/9a2b5715205e856a35ebc5c9fb23eefa18832a7d43f75ac160e1d0793c51a7fe.jpeg</t>
        </is>
      </c>
      <c r="CE14" t="inlineStr">
        <is>
          <t>Color</t>
        </is>
      </c>
      <c r="CF14" t="inlineStr">
        <is>
          <t>Khaki</t>
        </is>
      </c>
      <c r="CP14" t="n">
        <v>46</v>
      </c>
      <c r="DD14" t="n">
        <v>46</v>
      </c>
      <c r="DE14" t="n">
        <v>13.99</v>
      </c>
      <c r="DG14" t="n">
        <v>16.99</v>
      </c>
      <c r="DH14" t="n">
        <v>5</v>
      </c>
      <c r="DI14" t="inlineStr"/>
      <c r="DJ14" t="inlineStr"/>
      <c r="DK14" t="inlineStr"/>
      <c r="DN14" t="inlineStr">
        <is>
          <t>NIMA2</t>
        </is>
      </c>
      <c r="DR14" t="inlineStr">
        <is>
          <t>Mainland China</t>
        </is>
      </c>
      <c r="DS14" t="inlineStr">
        <is>
          <t>Guangdong</t>
        </is>
      </c>
      <c r="DX14" t="inlineStr">
        <is>
          <t>No Warning Applicable</t>
        </is>
      </c>
    </row>
    <row r="15">
      <c r="E15" t="inlineStr">
        <is>
          <t>29153</t>
        </is>
      </c>
      <c r="F15" t="inlineStr">
        <is>
          <t>Ladies Shiny Faux Leather Sailors Bucket Hat</t>
        </is>
      </c>
      <c r="G15" t="inlineStr">
        <is>
          <t>CAP00630B</t>
        </is>
      </c>
      <c r="H15" t="inlineStr">
        <is>
          <t>CAP00630B</t>
        </is>
      </c>
      <c r="I15" t="inlineStr">
        <is>
          <t>Add</t>
        </is>
      </c>
      <c r="N15"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15" t="inlineStr">
        <is>
          <t>https://cdn.faire.com/fastly/a9c201a2f9fa198a23b28b4f0bcf24e583074e70c6a9c37c2c915567afdc6501.jpeg</t>
        </is>
      </c>
      <c r="V15" t="inlineStr">
        <is>
          <t>https://cdn.faire.com/fastly/a9c201a2f9fa198a23b28b4f0bcf24e583074e70c6a9c37c2c915567afdc6501.jpeg</t>
        </is>
      </c>
      <c r="W15" t="inlineStr">
        <is>
          <t>https://cdn.faire.com/fastly/a9c201a2f9fa198a23b28b4f0bcf24e583074e70c6a9c37c2c915567afdc6501.jpeg</t>
        </is>
      </c>
      <c r="X15" t="inlineStr">
        <is>
          <t>https://cdn.faire.com/fastly/a9c201a2f9fa198a23b28b4f0bcf24e583074e70c6a9c37c2c915567afdc6501.jpeg</t>
        </is>
      </c>
      <c r="Y15" t="inlineStr">
        <is>
          <t>https://cdn.faire.com/fastly/a9c201a2f9fa198a23b28b4f0bcf24e583074e70c6a9c37c2c915567afdc6501.jpeg</t>
        </is>
      </c>
      <c r="Z15" t="inlineStr">
        <is>
          <t>https://cdn.faire.com/fastly/a9c201a2f9fa198a23b28b4f0bcf24e583074e70c6a9c37c2c915567afdc6501.jpeg</t>
        </is>
      </c>
      <c r="AA15" t="inlineStr">
        <is>
          <t>https://cdn.faire.com/fastly/a9c201a2f9fa198a23b28b4f0bcf24e583074e70c6a9c37c2c915567afdc6501.jpeg</t>
        </is>
      </c>
      <c r="AB15" t="inlineStr">
        <is>
          <t>https://cdn.faire.com/fastly/a9c201a2f9fa198a23b28b4f0bcf24e583074e70c6a9c37c2c915567afdc6501.jpeg</t>
        </is>
      </c>
      <c r="AC15" t="inlineStr">
        <is>
          <t>https://cdn.faire.com/fastly/a9c201a2f9fa198a23b28b4f0bcf24e583074e70c6a9c37c2c915567afdc6501.jpeg</t>
        </is>
      </c>
      <c r="AD15" t="inlineStr">
        <is>
          <t>https://cdn.faire.com/fastly/a9c201a2f9fa198a23b28b4f0bcf24e583074e70c6a9c37c2c915567afdc6501.jpeg</t>
        </is>
      </c>
      <c r="AE15" t="inlineStr">
        <is>
          <t>https://cdn.faire.com/fastly/a9c201a2f9fa198a23b28b4f0bcf24e583074e70c6a9c37c2c915567afdc6501.jpeg</t>
        </is>
      </c>
      <c r="AF15" t="inlineStr">
        <is>
          <t>https://cdn.faire.com/fastly/a9c201a2f9fa198a23b28b4f0bcf24e583074e70c6a9c37c2c915567afdc6501.jpeg</t>
        </is>
      </c>
      <c r="AG15" t="inlineStr">
        <is>
          <t>https://cdn.faire.com/fastly/a9c201a2f9fa198a23b28b4f0bcf24e583074e70c6a9c37c2c915567afdc6501.jpeg</t>
        </is>
      </c>
      <c r="AH15" t="inlineStr">
        <is>
          <t>https://cdn.faire.com/fastly/a9c201a2f9fa198a23b28b4f0bcf24e583074e70c6a9c37c2c915567afdc6501.jpeg</t>
        </is>
      </c>
      <c r="AI15" t="inlineStr">
        <is>
          <t>https://cdn.faire.com/fastly/a9c201a2f9fa198a23b28b4f0bcf24e583074e70c6a9c37c2c915567afdc6501.jpeg</t>
        </is>
      </c>
      <c r="AJ15" t="inlineStr">
        <is>
          <t>https://cdn.faire.com/fastly/a9c201a2f9fa198a23b28b4f0bcf24e583074e70c6a9c37c2c915567afdc6501.jpeg</t>
        </is>
      </c>
      <c r="AK15" t="inlineStr">
        <is>
          <t>https://cdn.faire.com/fastly/a9c201a2f9fa198a23b28b4f0bcf24e583074e70c6a9c37c2c915567afdc6501.jpeg</t>
        </is>
      </c>
      <c r="AL15" t="inlineStr">
        <is>
          <t>https://cdn.faire.com/fastly/a9c201a2f9fa198a23b28b4f0bcf24e583074e70c6a9c37c2c915567afdc6501.jpeg</t>
        </is>
      </c>
      <c r="AM15" t="inlineStr">
        <is>
          <t>https://cdn.faire.com/fastly/a9c201a2f9fa198a23b28b4f0bcf24e583074e70c6a9c37c2c915567afdc6501.jpeg</t>
        </is>
      </c>
      <c r="AN15" t="inlineStr">
        <is>
          <t>https://cdn.faire.com/fastly/a9c201a2f9fa198a23b28b4f0bcf24e583074e70c6a9c37c2c915567afdc6501.jpeg</t>
        </is>
      </c>
      <c r="AO15" t="inlineStr">
        <is>
          <t>https://cdn.faire.com/fastly/a9c201a2f9fa198a23b28b4f0bcf24e583074e70c6a9c37c2c915567afdc6501.jpeg</t>
        </is>
      </c>
      <c r="AP15" t="inlineStr">
        <is>
          <t>https://cdn.faire.com/fastly/a9c201a2f9fa198a23b28b4f0bcf24e583074e70c6a9c37c2c915567afdc6501.jpeg</t>
        </is>
      </c>
      <c r="AQ15" t="inlineStr">
        <is>
          <t>https://cdn.faire.com/fastly/a9c201a2f9fa198a23b28b4f0bcf24e583074e70c6a9c37c2c915567afdc6501.jpeg</t>
        </is>
      </c>
      <c r="AR15" t="inlineStr">
        <is>
          <t>https://cdn.faire.com/fastly/a9c201a2f9fa198a23b28b4f0bcf24e583074e70c6a9c37c2c915567afdc6501.jpeg</t>
        </is>
      </c>
      <c r="AS15" t="inlineStr">
        <is>
          <t>https://cdn.faire.com/fastly/a9c201a2f9fa198a23b28b4f0bcf24e583074e70c6a9c37c2c915567afdc6501.jpeg</t>
        </is>
      </c>
      <c r="AT15" t="inlineStr">
        <is>
          <t>https://cdn.faire.com/fastly/a9c201a2f9fa198a23b28b4f0bcf24e583074e70c6a9c37c2c915567afdc6501.jpeg</t>
        </is>
      </c>
      <c r="AU15" t="inlineStr">
        <is>
          <t>https://cdn.faire.com/fastly/a9c201a2f9fa198a23b28b4f0bcf24e583074e70c6a9c37c2c915567afdc6501.jpeg</t>
        </is>
      </c>
      <c r="AV15" t="inlineStr">
        <is>
          <t>https://cdn.faire.com/fastly/a9c201a2f9fa198a23b28b4f0bcf24e583074e70c6a9c37c2c915567afdc6501.jpeg</t>
        </is>
      </c>
      <c r="AW15" t="inlineStr">
        <is>
          <t>https://cdn.faire.com/fastly/a9c201a2f9fa198a23b28b4f0bcf24e583074e70c6a9c37c2c915567afdc6501.jpeg</t>
        </is>
      </c>
      <c r="AX15" t="inlineStr">
        <is>
          <t>https://cdn.faire.com/fastly/a9c201a2f9fa198a23b28b4f0bcf24e583074e70c6a9c37c2c915567afdc6501.jpeg</t>
        </is>
      </c>
      <c r="AY15" t="inlineStr">
        <is>
          <t>https://cdn.faire.com/fastly/a9c201a2f9fa198a23b28b4f0bcf24e583074e70c6a9c37c2c915567afdc6501.jpeg</t>
        </is>
      </c>
      <c r="AZ15" t="inlineStr">
        <is>
          <t>https://cdn.faire.com/fastly/a9c201a2f9fa198a23b28b4f0bcf24e583074e70c6a9c37c2c915567afdc6501.jpeg</t>
        </is>
      </c>
      <c r="BA15" t="inlineStr">
        <is>
          <t>https://cdn.faire.com/fastly/a9c201a2f9fa198a23b28b4f0bcf24e583074e70c6a9c37c2c915567afdc6501.jpeg</t>
        </is>
      </c>
      <c r="BB15" t="inlineStr">
        <is>
          <t>https://cdn.faire.com/fastly/a9c201a2f9fa198a23b28b4f0bcf24e583074e70c6a9c37c2c915567afdc6501.jpeg</t>
        </is>
      </c>
      <c r="BC15" t="inlineStr">
        <is>
          <t>https://cdn.faire.com/fastly/a9c201a2f9fa198a23b28b4f0bcf24e583074e70c6a9c37c2c915567afdc6501.jpeg</t>
        </is>
      </c>
      <c r="BD15" t="inlineStr">
        <is>
          <t>https://cdn.faire.com/fastly/a9c201a2f9fa198a23b28b4f0bcf24e583074e70c6a9c37c2c915567afdc6501.jpeg</t>
        </is>
      </c>
      <c r="BE15" t="inlineStr">
        <is>
          <t>https://cdn.faire.com/fastly/a9c201a2f9fa198a23b28b4f0bcf24e583074e70c6a9c37c2c915567afdc6501.jpeg</t>
        </is>
      </c>
      <c r="BF15" t="inlineStr">
        <is>
          <t>https://cdn.faire.com/fastly/a9c201a2f9fa198a23b28b4f0bcf24e583074e70c6a9c37c2c915567afdc6501.jpeg</t>
        </is>
      </c>
      <c r="BG15" t="inlineStr">
        <is>
          <t>https://cdn.faire.com/fastly/a9c201a2f9fa198a23b28b4f0bcf24e583074e70c6a9c37c2c915567afdc6501.jpeg</t>
        </is>
      </c>
      <c r="BH15" t="inlineStr">
        <is>
          <t>https://cdn.faire.com/fastly/a9c201a2f9fa198a23b28b4f0bcf24e583074e70c6a9c37c2c915567afdc6501.jpeg</t>
        </is>
      </c>
      <c r="BI15" t="inlineStr">
        <is>
          <t>https://cdn.faire.com/fastly/a9c201a2f9fa198a23b28b4f0bcf24e583074e70c6a9c37c2c915567afdc6501.jpeg</t>
        </is>
      </c>
      <c r="BJ15" t="inlineStr">
        <is>
          <t>https://cdn.faire.com/fastly/a9c201a2f9fa198a23b28b4f0bcf24e583074e70c6a9c37c2c915567afdc6501.jpeg</t>
        </is>
      </c>
      <c r="BK15" t="inlineStr">
        <is>
          <t>https://cdn.faire.com/fastly/a9c201a2f9fa198a23b28b4f0bcf24e583074e70c6a9c37c2c915567afdc6501.jpeg</t>
        </is>
      </c>
      <c r="BL15" t="inlineStr">
        <is>
          <t>https://cdn.faire.com/fastly/a9c201a2f9fa198a23b28b4f0bcf24e583074e70c6a9c37c2c915567afdc6501.jpeg</t>
        </is>
      </c>
      <c r="BM15" t="inlineStr">
        <is>
          <t>https://cdn.faire.com/fastly/a9c201a2f9fa198a23b28b4f0bcf24e583074e70c6a9c37c2c915567afdc6501.jpeg</t>
        </is>
      </c>
      <c r="BN15" t="inlineStr">
        <is>
          <t>https://cdn.faire.com/fastly/a9c201a2f9fa198a23b28b4f0bcf24e583074e70c6a9c37c2c915567afdc6501.jpeg</t>
        </is>
      </c>
      <c r="BO15" t="inlineStr">
        <is>
          <t>https://cdn.faire.com/fastly/a9c201a2f9fa198a23b28b4f0bcf24e583074e70c6a9c37c2c915567afdc6501.jpeg</t>
        </is>
      </c>
      <c r="BP15" t="inlineStr">
        <is>
          <t>https://cdn.faire.com/fastly/a9c201a2f9fa198a23b28b4f0bcf24e583074e70c6a9c37c2c915567afdc6501.jpeg</t>
        </is>
      </c>
      <c r="BQ15" t="inlineStr">
        <is>
          <t>https://cdn.faire.com/fastly/a9c201a2f9fa198a23b28b4f0bcf24e583074e70c6a9c37c2c915567afdc6501.jpeg</t>
        </is>
      </c>
      <c r="CE15" t="inlineStr">
        <is>
          <t>Color</t>
        </is>
      </c>
      <c r="CF15" t="inlineStr">
        <is>
          <t>Black</t>
        </is>
      </c>
      <c r="CP15" t="n">
        <v>82</v>
      </c>
      <c r="DD15" t="n">
        <v>82</v>
      </c>
      <c r="DE15" t="n">
        <v>16.99</v>
      </c>
      <c r="DG15" t="n">
        <v>20.99</v>
      </c>
      <c r="DH15" t="n">
        <v>1</v>
      </c>
      <c r="DI15" t="inlineStr"/>
      <c r="DJ15" t="inlineStr"/>
      <c r="DK15" t="inlineStr"/>
      <c r="DN15" t="inlineStr">
        <is>
          <t>NIMA2</t>
        </is>
      </c>
      <c r="DR15" t="inlineStr">
        <is>
          <t>Mainland China</t>
        </is>
      </c>
      <c r="DS15" t="inlineStr">
        <is>
          <t>Guangdong</t>
        </is>
      </c>
      <c r="DX15" t="inlineStr">
        <is>
          <t>No Warning Applicable</t>
        </is>
      </c>
    </row>
    <row r="16">
      <c r="E16" t="inlineStr">
        <is>
          <t>29153</t>
        </is>
      </c>
      <c r="F16" t="inlineStr">
        <is>
          <t>Ladies Shiny Faux Leather Sailors Bucket Hat</t>
        </is>
      </c>
      <c r="G16" t="inlineStr">
        <is>
          <t>CAP00630BL</t>
        </is>
      </c>
      <c r="H16" t="inlineStr">
        <is>
          <t>CAP00630BL</t>
        </is>
      </c>
      <c r="I16" t="inlineStr">
        <is>
          <t>Add</t>
        </is>
      </c>
      <c r="N16"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16" t="inlineStr">
        <is>
          <t>https://cdn.faire.com/fastly/27597e284383d0df3762c293e9f1f3319cda20e835401661c64d5804763c9787.jpeg</t>
        </is>
      </c>
      <c r="V16" t="inlineStr">
        <is>
          <t>https://cdn.faire.com/fastly/27597e284383d0df3762c293e9f1f3319cda20e835401661c64d5804763c9787.jpeg</t>
        </is>
      </c>
      <c r="W16" t="inlineStr">
        <is>
          <t>https://cdn.faire.com/fastly/27597e284383d0df3762c293e9f1f3319cda20e835401661c64d5804763c9787.jpeg</t>
        </is>
      </c>
      <c r="X16" t="inlineStr">
        <is>
          <t>https://cdn.faire.com/fastly/27597e284383d0df3762c293e9f1f3319cda20e835401661c64d5804763c9787.jpeg</t>
        </is>
      </c>
      <c r="Y16" t="inlineStr">
        <is>
          <t>https://cdn.faire.com/fastly/27597e284383d0df3762c293e9f1f3319cda20e835401661c64d5804763c9787.jpeg</t>
        </is>
      </c>
      <c r="Z16" t="inlineStr">
        <is>
          <t>https://cdn.faire.com/fastly/27597e284383d0df3762c293e9f1f3319cda20e835401661c64d5804763c9787.jpeg</t>
        </is>
      </c>
      <c r="AA16" t="inlineStr">
        <is>
          <t>https://cdn.faire.com/fastly/27597e284383d0df3762c293e9f1f3319cda20e835401661c64d5804763c9787.jpeg</t>
        </is>
      </c>
      <c r="AB16" t="inlineStr">
        <is>
          <t>https://cdn.faire.com/fastly/27597e284383d0df3762c293e9f1f3319cda20e835401661c64d5804763c9787.jpeg</t>
        </is>
      </c>
      <c r="AC16" t="inlineStr">
        <is>
          <t>https://cdn.faire.com/fastly/27597e284383d0df3762c293e9f1f3319cda20e835401661c64d5804763c9787.jpeg</t>
        </is>
      </c>
      <c r="AD16" t="inlineStr">
        <is>
          <t>https://cdn.faire.com/fastly/27597e284383d0df3762c293e9f1f3319cda20e835401661c64d5804763c9787.jpeg</t>
        </is>
      </c>
      <c r="AE16" t="inlineStr">
        <is>
          <t>https://cdn.faire.com/fastly/27597e284383d0df3762c293e9f1f3319cda20e835401661c64d5804763c9787.jpeg</t>
        </is>
      </c>
      <c r="AF16" t="inlineStr">
        <is>
          <t>https://cdn.faire.com/fastly/27597e284383d0df3762c293e9f1f3319cda20e835401661c64d5804763c9787.jpeg</t>
        </is>
      </c>
      <c r="AG16" t="inlineStr">
        <is>
          <t>https://cdn.faire.com/fastly/27597e284383d0df3762c293e9f1f3319cda20e835401661c64d5804763c9787.jpeg</t>
        </is>
      </c>
      <c r="AH16" t="inlineStr">
        <is>
          <t>https://cdn.faire.com/fastly/27597e284383d0df3762c293e9f1f3319cda20e835401661c64d5804763c9787.jpeg</t>
        </is>
      </c>
      <c r="AI16" t="inlineStr">
        <is>
          <t>https://cdn.faire.com/fastly/27597e284383d0df3762c293e9f1f3319cda20e835401661c64d5804763c9787.jpeg</t>
        </is>
      </c>
      <c r="AJ16" t="inlineStr">
        <is>
          <t>https://cdn.faire.com/fastly/27597e284383d0df3762c293e9f1f3319cda20e835401661c64d5804763c9787.jpeg</t>
        </is>
      </c>
      <c r="AK16" t="inlineStr">
        <is>
          <t>https://cdn.faire.com/fastly/27597e284383d0df3762c293e9f1f3319cda20e835401661c64d5804763c9787.jpeg</t>
        </is>
      </c>
      <c r="AL16" t="inlineStr">
        <is>
          <t>https://cdn.faire.com/fastly/27597e284383d0df3762c293e9f1f3319cda20e835401661c64d5804763c9787.jpeg</t>
        </is>
      </c>
      <c r="AM16" t="inlineStr">
        <is>
          <t>https://cdn.faire.com/fastly/27597e284383d0df3762c293e9f1f3319cda20e835401661c64d5804763c9787.jpeg</t>
        </is>
      </c>
      <c r="AN16" t="inlineStr">
        <is>
          <t>https://cdn.faire.com/fastly/27597e284383d0df3762c293e9f1f3319cda20e835401661c64d5804763c9787.jpeg</t>
        </is>
      </c>
      <c r="AO16" t="inlineStr">
        <is>
          <t>https://cdn.faire.com/fastly/27597e284383d0df3762c293e9f1f3319cda20e835401661c64d5804763c9787.jpeg</t>
        </is>
      </c>
      <c r="AP16" t="inlineStr">
        <is>
          <t>https://cdn.faire.com/fastly/27597e284383d0df3762c293e9f1f3319cda20e835401661c64d5804763c9787.jpeg</t>
        </is>
      </c>
      <c r="AQ16" t="inlineStr">
        <is>
          <t>https://cdn.faire.com/fastly/27597e284383d0df3762c293e9f1f3319cda20e835401661c64d5804763c9787.jpeg</t>
        </is>
      </c>
      <c r="AR16" t="inlineStr">
        <is>
          <t>https://cdn.faire.com/fastly/27597e284383d0df3762c293e9f1f3319cda20e835401661c64d5804763c9787.jpeg</t>
        </is>
      </c>
      <c r="AS16" t="inlineStr">
        <is>
          <t>https://cdn.faire.com/fastly/27597e284383d0df3762c293e9f1f3319cda20e835401661c64d5804763c9787.jpeg</t>
        </is>
      </c>
      <c r="AT16" t="inlineStr">
        <is>
          <t>https://cdn.faire.com/fastly/27597e284383d0df3762c293e9f1f3319cda20e835401661c64d5804763c9787.jpeg</t>
        </is>
      </c>
      <c r="AU16" t="inlineStr">
        <is>
          <t>https://cdn.faire.com/fastly/27597e284383d0df3762c293e9f1f3319cda20e835401661c64d5804763c9787.jpeg</t>
        </is>
      </c>
      <c r="AV16" t="inlineStr">
        <is>
          <t>https://cdn.faire.com/fastly/27597e284383d0df3762c293e9f1f3319cda20e835401661c64d5804763c9787.jpeg</t>
        </is>
      </c>
      <c r="AW16" t="inlineStr">
        <is>
          <t>https://cdn.faire.com/fastly/27597e284383d0df3762c293e9f1f3319cda20e835401661c64d5804763c9787.jpeg</t>
        </is>
      </c>
      <c r="AX16" t="inlineStr">
        <is>
          <t>https://cdn.faire.com/fastly/27597e284383d0df3762c293e9f1f3319cda20e835401661c64d5804763c9787.jpeg</t>
        </is>
      </c>
      <c r="AY16" t="inlineStr">
        <is>
          <t>https://cdn.faire.com/fastly/27597e284383d0df3762c293e9f1f3319cda20e835401661c64d5804763c9787.jpeg</t>
        </is>
      </c>
      <c r="AZ16" t="inlineStr">
        <is>
          <t>https://cdn.faire.com/fastly/27597e284383d0df3762c293e9f1f3319cda20e835401661c64d5804763c9787.jpeg</t>
        </is>
      </c>
      <c r="BA16" t="inlineStr">
        <is>
          <t>https://cdn.faire.com/fastly/27597e284383d0df3762c293e9f1f3319cda20e835401661c64d5804763c9787.jpeg</t>
        </is>
      </c>
      <c r="BB16" t="inlineStr">
        <is>
          <t>https://cdn.faire.com/fastly/27597e284383d0df3762c293e9f1f3319cda20e835401661c64d5804763c9787.jpeg</t>
        </is>
      </c>
      <c r="BC16" t="inlineStr">
        <is>
          <t>https://cdn.faire.com/fastly/27597e284383d0df3762c293e9f1f3319cda20e835401661c64d5804763c9787.jpeg</t>
        </is>
      </c>
      <c r="BD16" t="inlineStr">
        <is>
          <t>https://cdn.faire.com/fastly/27597e284383d0df3762c293e9f1f3319cda20e835401661c64d5804763c9787.jpeg</t>
        </is>
      </c>
      <c r="BE16" t="inlineStr">
        <is>
          <t>https://cdn.faire.com/fastly/27597e284383d0df3762c293e9f1f3319cda20e835401661c64d5804763c9787.jpeg</t>
        </is>
      </c>
      <c r="BF16" t="inlineStr">
        <is>
          <t>https://cdn.faire.com/fastly/27597e284383d0df3762c293e9f1f3319cda20e835401661c64d5804763c9787.jpeg</t>
        </is>
      </c>
      <c r="BG16" t="inlineStr">
        <is>
          <t>https://cdn.faire.com/fastly/27597e284383d0df3762c293e9f1f3319cda20e835401661c64d5804763c9787.jpeg</t>
        </is>
      </c>
      <c r="BH16" t="inlineStr">
        <is>
          <t>https://cdn.faire.com/fastly/27597e284383d0df3762c293e9f1f3319cda20e835401661c64d5804763c9787.jpeg</t>
        </is>
      </c>
      <c r="BI16" t="inlineStr">
        <is>
          <t>https://cdn.faire.com/fastly/27597e284383d0df3762c293e9f1f3319cda20e835401661c64d5804763c9787.jpeg</t>
        </is>
      </c>
      <c r="BJ16" t="inlineStr">
        <is>
          <t>https://cdn.faire.com/fastly/27597e284383d0df3762c293e9f1f3319cda20e835401661c64d5804763c9787.jpeg</t>
        </is>
      </c>
      <c r="BK16" t="inlineStr">
        <is>
          <t>https://cdn.faire.com/fastly/27597e284383d0df3762c293e9f1f3319cda20e835401661c64d5804763c9787.jpeg</t>
        </is>
      </c>
      <c r="BL16" t="inlineStr">
        <is>
          <t>https://cdn.faire.com/fastly/27597e284383d0df3762c293e9f1f3319cda20e835401661c64d5804763c9787.jpeg</t>
        </is>
      </c>
      <c r="BM16" t="inlineStr">
        <is>
          <t>https://cdn.faire.com/fastly/27597e284383d0df3762c293e9f1f3319cda20e835401661c64d5804763c9787.jpeg</t>
        </is>
      </c>
      <c r="BN16" t="inlineStr">
        <is>
          <t>https://cdn.faire.com/fastly/27597e284383d0df3762c293e9f1f3319cda20e835401661c64d5804763c9787.jpeg</t>
        </is>
      </c>
      <c r="BO16" t="inlineStr">
        <is>
          <t>https://cdn.faire.com/fastly/27597e284383d0df3762c293e9f1f3319cda20e835401661c64d5804763c9787.jpeg</t>
        </is>
      </c>
      <c r="BP16" t="inlineStr">
        <is>
          <t>https://cdn.faire.com/fastly/27597e284383d0df3762c293e9f1f3319cda20e835401661c64d5804763c9787.jpeg</t>
        </is>
      </c>
      <c r="BQ16" t="inlineStr">
        <is>
          <t>https://cdn.faire.com/fastly/27597e284383d0df3762c293e9f1f3319cda20e835401661c64d5804763c9787.jpeg</t>
        </is>
      </c>
      <c r="CE16" t="inlineStr">
        <is>
          <t>Color</t>
        </is>
      </c>
      <c r="CF16" t="inlineStr">
        <is>
          <t>Blue</t>
        </is>
      </c>
      <c r="CP16" t="n">
        <v>21</v>
      </c>
      <c r="DD16" t="n">
        <v>21</v>
      </c>
      <c r="DE16" t="n">
        <v>16.99</v>
      </c>
      <c r="DG16" t="n">
        <v>20.99</v>
      </c>
      <c r="DH16" t="n">
        <v>1</v>
      </c>
      <c r="DI16" t="inlineStr"/>
      <c r="DJ16" t="inlineStr"/>
      <c r="DK16" t="inlineStr"/>
      <c r="DN16" t="inlineStr">
        <is>
          <t>NIMA2</t>
        </is>
      </c>
      <c r="DR16" t="inlineStr">
        <is>
          <t>Mainland China</t>
        </is>
      </c>
      <c r="DS16" t="inlineStr">
        <is>
          <t>Guangdong</t>
        </is>
      </c>
      <c r="DX16" t="inlineStr">
        <is>
          <t>No Warning Applicable</t>
        </is>
      </c>
    </row>
    <row r="17">
      <c r="E17" t="inlineStr">
        <is>
          <t>29153</t>
        </is>
      </c>
      <c r="F17" t="inlineStr">
        <is>
          <t>Ladies Shiny Faux Leather Sailors Bucket Hat</t>
        </is>
      </c>
      <c r="G17" t="inlineStr">
        <is>
          <t>CAP00630G</t>
        </is>
      </c>
      <c r="H17" t="inlineStr">
        <is>
          <t>CAP00630G</t>
        </is>
      </c>
      <c r="I17" t="inlineStr">
        <is>
          <t>Add</t>
        </is>
      </c>
      <c r="N17"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17" t="inlineStr">
        <is>
          <t>https://cdn.faire.com/fastly/bc4d15d5d656ec912528404d7e44a095101c1e693c02dea0674ec0b87033e0f7.jpeg</t>
        </is>
      </c>
      <c r="V17" t="inlineStr">
        <is>
          <t>https://cdn.faire.com/fastly/bc4d15d5d656ec912528404d7e44a095101c1e693c02dea0674ec0b87033e0f7.jpeg</t>
        </is>
      </c>
      <c r="W17" t="inlineStr">
        <is>
          <t>https://cdn.faire.com/fastly/bc4d15d5d656ec912528404d7e44a095101c1e693c02dea0674ec0b87033e0f7.jpeg</t>
        </is>
      </c>
      <c r="X17" t="inlineStr">
        <is>
          <t>https://cdn.faire.com/fastly/bc4d15d5d656ec912528404d7e44a095101c1e693c02dea0674ec0b87033e0f7.jpeg</t>
        </is>
      </c>
      <c r="Y17" t="inlineStr">
        <is>
          <t>https://cdn.faire.com/fastly/bc4d15d5d656ec912528404d7e44a095101c1e693c02dea0674ec0b87033e0f7.jpeg</t>
        </is>
      </c>
      <c r="Z17" t="inlineStr">
        <is>
          <t>https://cdn.faire.com/fastly/bc4d15d5d656ec912528404d7e44a095101c1e693c02dea0674ec0b87033e0f7.jpeg</t>
        </is>
      </c>
      <c r="AA17" t="inlineStr">
        <is>
          <t>https://cdn.faire.com/fastly/bc4d15d5d656ec912528404d7e44a095101c1e693c02dea0674ec0b87033e0f7.jpeg</t>
        </is>
      </c>
      <c r="AB17" t="inlineStr">
        <is>
          <t>https://cdn.faire.com/fastly/bc4d15d5d656ec912528404d7e44a095101c1e693c02dea0674ec0b87033e0f7.jpeg</t>
        </is>
      </c>
      <c r="AC17" t="inlineStr">
        <is>
          <t>https://cdn.faire.com/fastly/bc4d15d5d656ec912528404d7e44a095101c1e693c02dea0674ec0b87033e0f7.jpeg</t>
        </is>
      </c>
      <c r="AD17" t="inlineStr">
        <is>
          <t>https://cdn.faire.com/fastly/bc4d15d5d656ec912528404d7e44a095101c1e693c02dea0674ec0b87033e0f7.jpeg</t>
        </is>
      </c>
      <c r="AE17" t="inlineStr">
        <is>
          <t>https://cdn.faire.com/fastly/bc4d15d5d656ec912528404d7e44a095101c1e693c02dea0674ec0b87033e0f7.jpeg</t>
        </is>
      </c>
      <c r="AF17" t="inlineStr">
        <is>
          <t>https://cdn.faire.com/fastly/bc4d15d5d656ec912528404d7e44a095101c1e693c02dea0674ec0b87033e0f7.jpeg</t>
        </is>
      </c>
      <c r="AG17" t="inlineStr">
        <is>
          <t>https://cdn.faire.com/fastly/bc4d15d5d656ec912528404d7e44a095101c1e693c02dea0674ec0b87033e0f7.jpeg</t>
        </is>
      </c>
      <c r="AH17" t="inlineStr">
        <is>
          <t>https://cdn.faire.com/fastly/bc4d15d5d656ec912528404d7e44a095101c1e693c02dea0674ec0b87033e0f7.jpeg</t>
        </is>
      </c>
      <c r="AI17" t="inlineStr">
        <is>
          <t>https://cdn.faire.com/fastly/bc4d15d5d656ec912528404d7e44a095101c1e693c02dea0674ec0b87033e0f7.jpeg</t>
        </is>
      </c>
      <c r="AJ17" t="inlineStr">
        <is>
          <t>https://cdn.faire.com/fastly/bc4d15d5d656ec912528404d7e44a095101c1e693c02dea0674ec0b87033e0f7.jpeg</t>
        </is>
      </c>
      <c r="AK17" t="inlineStr">
        <is>
          <t>https://cdn.faire.com/fastly/bc4d15d5d656ec912528404d7e44a095101c1e693c02dea0674ec0b87033e0f7.jpeg</t>
        </is>
      </c>
      <c r="AL17" t="inlineStr">
        <is>
          <t>https://cdn.faire.com/fastly/bc4d15d5d656ec912528404d7e44a095101c1e693c02dea0674ec0b87033e0f7.jpeg</t>
        </is>
      </c>
      <c r="AM17" t="inlineStr">
        <is>
          <t>https://cdn.faire.com/fastly/bc4d15d5d656ec912528404d7e44a095101c1e693c02dea0674ec0b87033e0f7.jpeg</t>
        </is>
      </c>
      <c r="AN17" t="inlineStr">
        <is>
          <t>https://cdn.faire.com/fastly/bc4d15d5d656ec912528404d7e44a095101c1e693c02dea0674ec0b87033e0f7.jpeg</t>
        </is>
      </c>
      <c r="AO17" t="inlineStr">
        <is>
          <t>https://cdn.faire.com/fastly/bc4d15d5d656ec912528404d7e44a095101c1e693c02dea0674ec0b87033e0f7.jpeg</t>
        </is>
      </c>
      <c r="AP17" t="inlineStr">
        <is>
          <t>https://cdn.faire.com/fastly/bc4d15d5d656ec912528404d7e44a095101c1e693c02dea0674ec0b87033e0f7.jpeg</t>
        </is>
      </c>
      <c r="AQ17" t="inlineStr">
        <is>
          <t>https://cdn.faire.com/fastly/bc4d15d5d656ec912528404d7e44a095101c1e693c02dea0674ec0b87033e0f7.jpeg</t>
        </is>
      </c>
      <c r="AR17" t="inlineStr">
        <is>
          <t>https://cdn.faire.com/fastly/bc4d15d5d656ec912528404d7e44a095101c1e693c02dea0674ec0b87033e0f7.jpeg</t>
        </is>
      </c>
      <c r="AS17" t="inlineStr">
        <is>
          <t>https://cdn.faire.com/fastly/bc4d15d5d656ec912528404d7e44a095101c1e693c02dea0674ec0b87033e0f7.jpeg</t>
        </is>
      </c>
      <c r="AT17" t="inlineStr">
        <is>
          <t>https://cdn.faire.com/fastly/bc4d15d5d656ec912528404d7e44a095101c1e693c02dea0674ec0b87033e0f7.jpeg</t>
        </is>
      </c>
      <c r="AU17" t="inlineStr">
        <is>
          <t>https://cdn.faire.com/fastly/bc4d15d5d656ec912528404d7e44a095101c1e693c02dea0674ec0b87033e0f7.jpeg</t>
        </is>
      </c>
      <c r="AV17" t="inlineStr">
        <is>
          <t>https://cdn.faire.com/fastly/bc4d15d5d656ec912528404d7e44a095101c1e693c02dea0674ec0b87033e0f7.jpeg</t>
        </is>
      </c>
      <c r="AW17" t="inlineStr">
        <is>
          <t>https://cdn.faire.com/fastly/bc4d15d5d656ec912528404d7e44a095101c1e693c02dea0674ec0b87033e0f7.jpeg</t>
        </is>
      </c>
      <c r="AX17" t="inlineStr">
        <is>
          <t>https://cdn.faire.com/fastly/bc4d15d5d656ec912528404d7e44a095101c1e693c02dea0674ec0b87033e0f7.jpeg</t>
        </is>
      </c>
      <c r="AY17" t="inlineStr">
        <is>
          <t>https://cdn.faire.com/fastly/bc4d15d5d656ec912528404d7e44a095101c1e693c02dea0674ec0b87033e0f7.jpeg</t>
        </is>
      </c>
      <c r="AZ17" t="inlineStr">
        <is>
          <t>https://cdn.faire.com/fastly/bc4d15d5d656ec912528404d7e44a095101c1e693c02dea0674ec0b87033e0f7.jpeg</t>
        </is>
      </c>
      <c r="BA17" t="inlineStr">
        <is>
          <t>https://cdn.faire.com/fastly/bc4d15d5d656ec912528404d7e44a095101c1e693c02dea0674ec0b87033e0f7.jpeg</t>
        </is>
      </c>
      <c r="BB17" t="inlineStr">
        <is>
          <t>https://cdn.faire.com/fastly/bc4d15d5d656ec912528404d7e44a095101c1e693c02dea0674ec0b87033e0f7.jpeg</t>
        </is>
      </c>
      <c r="BC17" t="inlineStr">
        <is>
          <t>https://cdn.faire.com/fastly/bc4d15d5d656ec912528404d7e44a095101c1e693c02dea0674ec0b87033e0f7.jpeg</t>
        </is>
      </c>
      <c r="BD17" t="inlineStr">
        <is>
          <t>https://cdn.faire.com/fastly/bc4d15d5d656ec912528404d7e44a095101c1e693c02dea0674ec0b87033e0f7.jpeg</t>
        </is>
      </c>
      <c r="BE17" t="inlineStr">
        <is>
          <t>https://cdn.faire.com/fastly/bc4d15d5d656ec912528404d7e44a095101c1e693c02dea0674ec0b87033e0f7.jpeg</t>
        </is>
      </c>
      <c r="BF17" t="inlineStr">
        <is>
          <t>https://cdn.faire.com/fastly/bc4d15d5d656ec912528404d7e44a095101c1e693c02dea0674ec0b87033e0f7.jpeg</t>
        </is>
      </c>
      <c r="BG17" t="inlineStr">
        <is>
          <t>https://cdn.faire.com/fastly/bc4d15d5d656ec912528404d7e44a095101c1e693c02dea0674ec0b87033e0f7.jpeg</t>
        </is>
      </c>
      <c r="BH17" t="inlineStr">
        <is>
          <t>https://cdn.faire.com/fastly/bc4d15d5d656ec912528404d7e44a095101c1e693c02dea0674ec0b87033e0f7.jpeg</t>
        </is>
      </c>
      <c r="BI17" t="inlineStr">
        <is>
          <t>https://cdn.faire.com/fastly/bc4d15d5d656ec912528404d7e44a095101c1e693c02dea0674ec0b87033e0f7.jpeg</t>
        </is>
      </c>
      <c r="BJ17" t="inlineStr">
        <is>
          <t>https://cdn.faire.com/fastly/bc4d15d5d656ec912528404d7e44a095101c1e693c02dea0674ec0b87033e0f7.jpeg</t>
        </is>
      </c>
      <c r="BK17" t="inlineStr">
        <is>
          <t>https://cdn.faire.com/fastly/bc4d15d5d656ec912528404d7e44a095101c1e693c02dea0674ec0b87033e0f7.jpeg</t>
        </is>
      </c>
      <c r="BL17" t="inlineStr">
        <is>
          <t>https://cdn.faire.com/fastly/bc4d15d5d656ec912528404d7e44a095101c1e693c02dea0674ec0b87033e0f7.jpeg</t>
        </is>
      </c>
      <c r="BM17" t="inlineStr">
        <is>
          <t>https://cdn.faire.com/fastly/bc4d15d5d656ec912528404d7e44a095101c1e693c02dea0674ec0b87033e0f7.jpeg</t>
        </is>
      </c>
      <c r="BN17" t="inlineStr">
        <is>
          <t>https://cdn.faire.com/fastly/bc4d15d5d656ec912528404d7e44a095101c1e693c02dea0674ec0b87033e0f7.jpeg</t>
        </is>
      </c>
      <c r="BO17" t="inlineStr">
        <is>
          <t>https://cdn.faire.com/fastly/bc4d15d5d656ec912528404d7e44a095101c1e693c02dea0674ec0b87033e0f7.jpeg</t>
        </is>
      </c>
      <c r="BP17" t="inlineStr">
        <is>
          <t>https://cdn.faire.com/fastly/bc4d15d5d656ec912528404d7e44a095101c1e693c02dea0674ec0b87033e0f7.jpeg</t>
        </is>
      </c>
      <c r="BQ17" t="inlineStr">
        <is>
          <t>https://cdn.faire.com/fastly/bc4d15d5d656ec912528404d7e44a095101c1e693c02dea0674ec0b87033e0f7.jpeg</t>
        </is>
      </c>
      <c r="CE17" t="inlineStr">
        <is>
          <t>Color</t>
        </is>
      </c>
      <c r="CF17" t="inlineStr">
        <is>
          <t>Gold</t>
        </is>
      </c>
      <c r="CP17" t="n">
        <v>69</v>
      </c>
      <c r="DD17" t="n">
        <v>69</v>
      </c>
      <c r="DE17" t="n">
        <v>16.99</v>
      </c>
      <c r="DG17" t="n">
        <v>20.99</v>
      </c>
      <c r="DH17" t="n">
        <v>1</v>
      </c>
      <c r="DI17" t="inlineStr"/>
      <c r="DJ17" t="inlineStr"/>
      <c r="DK17" t="inlineStr"/>
      <c r="DN17" t="inlineStr">
        <is>
          <t>NIMA2</t>
        </is>
      </c>
      <c r="DR17" t="inlineStr">
        <is>
          <t>Mainland China</t>
        </is>
      </c>
      <c r="DS17" t="inlineStr">
        <is>
          <t>Guangdong</t>
        </is>
      </c>
      <c r="DX17" t="inlineStr">
        <is>
          <t>No Warning Applicable</t>
        </is>
      </c>
    </row>
    <row r="18">
      <c r="E18" t="inlineStr">
        <is>
          <t>29153</t>
        </is>
      </c>
      <c r="F18" t="inlineStr">
        <is>
          <t>Ladies Shiny Faux Leather Sailors Bucket Hat</t>
        </is>
      </c>
      <c r="G18" t="inlineStr">
        <is>
          <t>CAP00630PN</t>
        </is>
      </c>
      <c r="H18" t="inlineStr">
        <is>
          <t>CAP00630PN</t>
        </is>
      </c>
      <c r="I18" t="inlineStr">
        <is>
          <t>Add</t>
        </is>
      </c>
      <c r="N18"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18" t="inlineStr">
        <is>
          <t>https://cdn.faire.com/fastly/f847456db83b4775b1c80a701f96d912cfcbed825d38210580c51cb685aec6ed.jpeg</t>
        </is>
      </c>
      <c r="V18" t="inlineStr">
        <is>
          <t>https://cdn.faire.com/fastly/f847456db83b4775b1c80a701f96d912cfcbed825d38210580c51cb685aec6ed.jpeg</t>
        </is>
      </c>
      <c r="W18" t="inlineStr">
        <is>
          <t>https://cdn.faire.com/fastly/f847456db83b4775b1c80a701f96d912cfcbed825d38210580c51cb685aec6ed.jpeg</t>
        </is>
      </c>
      <c r="X18" t="inlineStr">
        <is>
          <t>https://cdn.faire.com/fastly/f847456db83b4775b1c80a701f96d912cfcbed825d38210580c51cb685aec6ed.jpeg</t>
        </is>
      </c>
      <c r="Y18" t="inlineStr">
        <is>
          <t>https://cdn.faire.com/fastly/f847456db83b4775b1c80a701f96d912cfcbed825d38210580c51cb685aec6ed.jpeg</t>
        </is>
      </c>
      <c r="Z18" t="inlineStr">
        <is>
          <t>https://cdn.faire.com/fastly/f847456db83b4775b1c80a701f96d912cfcbed825d38210580c51cb685aec6ed.jpeg</t>
        </is>
      </c>
      <c r="AA18" t="inlineStr">
        <is>
          <t>https://cdn.faire.com/fastly/f847456db83b4775b1c80a701f96d912cfcbed825d38210580c51cb685aec6ed.jpeg</t>
        </is>
      </c>
      <c r="AB18" t="inlineStr">
        <is>
          <t>https://cdn.faire.com/fastly/f847456db83b4775b1c80a701f96d912cfcbed825d38210580c51cb685aec6ed.jpeg</t>
        </is>
      </c>
      <c r="AC18" t="inlineStr">
        <is>
          <t>https://cdn.faire.com/fastly/f847456db83b4775b1c80a701f96d912cfcbed825d38210580c51cb685aec6ed.jpeg</t>
        </is>
      </c>
      <c r="AD18" t="inlineStr">
        <is>
          <t>https://cdn.faire.com/fastly/f847456db83b4775b1c80a701f96d912cfcbed825d38210580c51cb685aec6ed.jpeg</t>
        </is>
      </c>
      <c r="AE18" t="inlineStr">
        <is>
          <t>https://cdn.faire.com/fastly/f847456db83b4775b1c80a701f96d912cfcbed825d38210580c51cb685aec6ed.jpeg</t>
        </is>
      </c>
      <c r="AF18" t="inlineStr">
        <is>
          <t>https://cdn.faire.com/fastly/f847456db83b4775b1c80a701f96d912cfcbed825d38210580c51cb685aec6ed.jpeg</t>
        </is>
      </c>
      <c r="AG18" t="inlineStr">
        <is>
          <t>https://cdn.faire.com/fastly/f847456db83b4775b1c80a701f96d912cfcbed825d38210580c51cb685aec6ed.jpeg</t>
        </is>
      </c>
      <c r="AH18" t="inlineStr">
        <is>
          <t>https://cdn.faire.com/fastly/f847456db83b4775b1c80a701f96d912cfcbed825d38210580c51cb685aec6ed.jpeg</t>
        </is>
      </c>
      <c r="AI18" t="inlineStr">
        <is>
          <t>https://cdn.faire.com/fastly/f847456db83b4775b1c80a701f96d912cfcbed825d38210580c51cb685aec6ed.jpeg</t>
        </is>
      </c>
      <c r="AJ18" t="inlineStr">
        <is>
          <t>https://cdn.faire.com/fastly/f847456db83b4775b1c80a701f96d912cfcbed825d38210580c51cb685aec6ed.jpeg</t>
        </is>
      </c>
      <c r="AK18" t="inlineStr">
        <is>
          <t>https://cdn.faire.com/fastly/f847456db83b4775b1c80a701f96d912cfcbed825d38210580c51cb685aec6ed.jpeg</t>
        </is>
      </c>
      <c r="AL18" t="inlineStr">
        <is>
          <t>https://cdn.faire.com/fastly/f847456db83b4775b1c80a701f96d912cfcbed825d38210580c51cb685aec6ed.jpeg</t>
        </is>
      </c>
      <c r="AM18" t="inlineStr">
        <is>
          <t>https://cdn.faire.com/fastly/f847456db83b4775b1c80a701f96d912cfcbed825d38210580c51cb685aec6ed.jpeg</t>
        </is>
      </c>
      <c r="AN18" t="inlineStr">
        <is>
          <t>https://cdn.faire.com/fastly/f847456db83b4775b1c80a701f96d912cfcbed825d38210580c51cb685aec6ed.jpeg</t>
        </is>
      </c>
      <c r="AO18" t="inlineStr">
        <is>
          <t>https://cdn.faire.com/fastly/f847456db83b4775b1c80a701f96d912cfcbed825d38210580c51cb685aec6ed.jpeg</t>
        </is>
      </c>
      <c r="AP18" t="inlineStr">
        <is>
          <t>https://cdn.faire.com/fastly/f847456db83b4775b1c80a701f96d912cfcbed825d38210580c51cb685aec6ed.jpeg</t>
        </is>
      </c>
      <c r="AQ18" t="inlineStr">
        <is>
          <t>https://cdn.faire.com/fastly/f847456db83b4775b1c80a701f96d912cfcbed825d38210580c51cb685aec6ed.jpeg</t>
        </is>
      </c>
      <c r="AR18" t="inlineStr">
        <is>
          <t>https://cdn.faire.com/fastly/f847456db83b4775b1c80a701f96d912cfcbed825d38210580c51cb685aec6ed.jpeg</t>
        </is>
      </c>
      <c r="AS18" t="inlineStr">
        <is>
          <t>https://cdn.faire.com/fastly/f847456db83b4775b1c80a701f96d912cfcbed825d38210580c51cb685aec6ed.jpeg</t>
        </is>
      </c>
      <c r="AT18" t="inlineStr">
        <is>
          <t>https://cdn.faire.com/fastly/f847456db83b4775b1c80a701f96d912cfcbed825d38210580c51cb685aec6ed.jpeg</t>
        </is>
      </c>
      <c r="AU18" t="inlineStr">
        <is>
          <t>https://cdn.faire.com/fastly/f847456db83b4775b1c80a701f96d912cfcbed825d38210580c51cb685aec6ed.jpeg</t>
        </is>
      </c>
      <c r="AV18" t="inlineStr">
        <is>
          <t>https://cdn.faire.com/fastly/f847456db83b4775b1c80a701f96d912cfcbed825d38210580c51cb685aec6ed.jpeg</t>
        </is>
      </c>
      <c r="AW18" t="inlineStr">
        <is>
          <t>https://cdn.faire.com/fastly/f847456db83b4775b1c80a701f96d912cfcbed825d38210580c51cb685aec6ed.jpeg</t>
        </is>
      </c>
      <c r="AX18" t="inlineStr">
        <is>
          <t>https://cdn.faire.com/fastly/f847456db83b4775b1c80a701f96d912cfcbed825d38210580c51cb685aec6ed.jpeg</t>
        </is>
      </c>
      <c r="AY18" t="inlineStr">
        <is>
          <t>https://cdn.faire.com/fastly/f847456db83b4775b1c80a701f96d912cfcbed825d38210580c51cb685aec6ed.jpeg</t>
        </is>
      </c>
      <c r="AZ18" t="inlineStr">
        <is>
          <t>https://cdn.faire.com/fastly/f847456db83b4775b1c80a701f96d912cfcbed825d38210580c51cb685aec6ed.jpeg</t>
        </is>
      </c>
      <c r="BA18" t="inlineStr">
        <is>
          <t>https://cdn.faire.com/fastly/f847456db83b4775b1c80a701f96d912cfcbed825d38210580c51cb685aec6ed.jpeg</t>
        </is>
      </c>
      <c r="BB18" t="inlineStr">
        <is>
          <t>https://cdn.faire.com/fastly/f847456db83b4775b1c80a701f96d912cfcbed825d38210580c51cb685aec6ed.jpeg</t>
        </is>
      </c>
      <c r="BC18" t="inlineStr">
        <is>
          <t>https://cdn.faire.com/fastly/f847456db83b4775b1c80a701f96d912cfcbed825d38210580c51cb685aec6ed.jpeg</t>
        </is>
      </c>
      <c r="BD18" t="inlineStr">
        <is>
          <t>https://cdn.faire.com/fastly/f847456db83b4775b1c80a701f96d912cfcbed825d38210580c51cb685aec6ed.jpeg</t>
        </is>
      </c>
      <c r="BE18" t="inlineStr">
        <is>
          <t>https://cdn.faire.com/fastly/f847456db83b4775b1c80a701f96d912cfcbed825d38210580c51cb685aec6ed.jpeg</t>
        </is>
      </c>
      <c r="BF18" t="inlineStr">
        <is>
          <t>https://cdn.faire.com/fastly/f847456db83b4775b1c80a701f96d912cfcbed825d38210580c51cb685aec6ed.jpeg</t>
        </is>
      </c>
      <c r="BG18" t="inlineStr">
        <is>
          <t>https://cdn.faire.com/fastly/f847456db83b4775b1c80a701f96d912cfcbed825d38210580c51cb685aec6ed.jpeg</t>
        </is>
      </c>
      <c r="BH18" t="inlineStr">
        <is>
          <t>https://cdn.faire.com/fastly/f847456db83b4775b1c80a701f96d912cfcbed825d38210580c51cb685aec6ed.jpeg</t>
        </is>
      </c>
      <c r="BI18" t="inlineStr">
        <is>
          <t>https://cdn.faire.com/fastly/f847456db83b4775b1c80a701f96d912cfcbed825d38210580c51cb685aec6ed.jpeg</t>
        </is>
      </c>
      <c r="BJ18" t="inlineStr">
        <is>
          <t>https://cdn.faire.com/fastly/f847456db83b4775b1c80a701f96d912cfcbed825d38210580c51cb685aec6ed.jpeg</t>
        </is>
      </c>
      <c r="BK18" t="inlineStr">
        <is>
          <t>https://cdn.faire.com/fastly/f847456db83b4775b1c80a701f96d912cfcbed825d38210580c51cb685aec6ed.jpeg</t>
        </is>
      </c>
      <c r="BL18" t="inlineStr">
        <is>
          <t>https://cdn.faire.com/fastly/f847456db83b4775b1c80a701f96d912cfcbed825d38210580c51cb685aec6ed.jpeg</t>
        </is>
      </c>
      <c r="BM18" t="inlineStr">
        <is>
          <t>https://cdn.faire.com/fastly/f847456db83b4775b1c80a701f96d912cfcbed825d38210580c51cb685aec6ed.jpeg</t>
        </is>
      </c>
      <c r="BN18" t="inlineStr">
        <is>
          <t>https://cdn.faire.com/fastly/f847456db83b4775b1c80a701f96d912cfcbed825d38210580c51cb685aec6ed.jpeg</t>
        </is>
      </c>
      <c r="BO18" t="inlineStr">
        <is>
          <t>https://cdn.faire.com/fastly/f847456db83b4775b1c80a701f96d912cfcbed825d38210580c51cb685aec6ed.jpeg</t>
        </is>
      </c>
      <c r="BP18" t="inlineStr">
        <is>
          <t>https://cdn.faire.com/fastly/f847456db83b4775b1c80a701f96d912cfcbed825d38210580c51cb685aec6ed.jpeg</t>
        </is>
      </c>
      <c r="BQ18" t="inlineStr">
        <is>
          <t>https://cdn.faire.com/fastly/f847456db83b4775b1c80a701f96d912cfcbed825d38210580c51cb685aec6ed.jpeg</t>
        </is>
      </c>
      <c r="CE18" t="inlineStr">
        <is>
          <t>Color</t>
        </is>
      </c>
      <c r="CF18" t="inlineStr">
        <is>
          <t>Pink</t>
        </is>
      </c>
      <c r="CP18" t="n">
        <v>66</v>
      </c>
      <c r="DD18" t="n">
        <v>66</v>
      </c>
      <c r="DE18" t="n">
        <v>16.99</v>
      </c>
      <c r="DG18" t="n">
        <v>20.99</v>
      </c>
      <c r="DH18" t="n">
        <v>1</v>
      </c>
      <c r="DI18" t="inlineStr"/>
      <c r="DJ18" t="inlineStr"/>
      <c r="DK18" t="inlineStr"/>
      <c r="DN18" t="inlineStr">
        <is>
          <t>NIMA2</t>
        </is>
      </c>
      <c r="DR18" t="inlineStr">
        <is>
          <t>Mainland China</t>
        </is>
      </c>
      <c r="DS18" t="inlineStr">
        <is>
          <t>Guangdong</t>
        </is>
      </c>
      <c r="DX18" t="inlineStr">
        <is>
          <t>No Warning Applicable</t>
        </is>
      </c>
    </row>
    <row r="19">
      <c r="E19" t="inlineStr">
        <is>
          <t>29153</t>
        </is>
      </c>
      <c r="F19" t="inlineStr">
        <is>
          <t>Ladies Shiny Faux Leather Sailors Bucket Hat</t>
        </is>
      </c>
      <c r="G19" t="inlineStr">
        <is>
          <t>CAP00630R</t>
        </is>
      </c>
      <c r="H19" t="inlineStr">
        <is>
          <t>CAP00630R</t>
        </is>
      </c>
      <c r="I19" t="inlineStr">
        <is>
          <t>Add</t>
        </is>
      </c>
      <c r="N19"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19" t="inlineStr">
        <is>
          <t>https://cdn.faire.com/fastly/ac1b13f6370687ae50cc47b2f60163bc1f0ffa57c9941b0506f597831b0f4e5c.jpeg</t>
        </is>
      </c>
      <c r="V19" t="inlineStr">
        <is>
          <t>https://cdn.faire.com/fastly/ac1b13f6370687ae50cc47b2f60163bc1f0ffa57c9941b0506f597831b0f4e5c.jpeg</t>
        </is>
      </c>
      <c r="W19" t="inlineStr">
        <is>
          <t>https://cdn.faire.com/fastly/ac1b13f6370687ae50cc47b2f60163bc1f0ffa57c9941b0506f597831b0f4e5c.jpeg</t>
        </is>
      </c>
      <c r="X19" t="inlineStr">
        <is>
          <t>https://cdn.faire.com/fastly/ac1b13f6370687ae50cc47b2f60163bc1f0ffa57c9941b0506f597831b0f4e5c.jpeg</t>
        </is>
      </c>
      <c r="Y19" t="inlineStr">
        <is>
          <t>https://cdn.faire.com/fastly/ac1b13f6370687ae50cc47b2f60163bc1f0ffa57c9941b0506f597831b0f4e5c.jpeg</t>
        </is>
      </c>
      <c r="Z19" t="inlineStr">
        <is>
          <t>https://cdn.faire.com/fastly/ac1b13f6370687ae50cc47b2f60163bc1f0ffa57c9941b0506f597831b0f4e5c.jpeg</t>
        </is>
      </c>
      <c r="AA19" t="inlineStr">
        <is>
          <t>https://cdn.faire.com/fastly/ac1b13f6370687ae50cc47b2f60163bc1f0ffa57c9941b0506f597831b0f4e5c.jpeg</t>
        </is>
      </c>
      <c r="AB19" t="inlineStr">
        <is>
          <t>https://cdn.faire.com/fastly/ac1b13f6370687ae50cc47b2f60163bc1f0ffa57c9941b0506f597831b0f4e5c.jpeg</t>
        </is>
      </c>
      <c r="AC19" t="inlineStr">
        <is>
          <t>https://cdn.faire.com/fastly/ac1b13f6370687ae50cc47b2f60163bc1f0ffa57c9941b0506f597831b0f4e5c.jpeg</t>
        </is>
      </c>
      <c r="AD19" t="inlineStr">
        <is>
          <t>https://cdn.faire.com/fastly/ac1b13f6370687ae50cc47b2f60163bc1f0ffa57c9941b0506f597831b0f4e5c.jpeg</t>
        </is>
      </c>
      <c r="AE19" t="inlineStr">
        <is>
          <t>https://cdn.faire.com/fastly/ac1b13f6370687ae50cc47b2f60163bc1f0ffa57c9941b0506f597831b0f4e5c.jpeg</t>
        </is>
      </c>
      <c r="AF19" t="inlineStr">
        <is>
          <t>https://cdn.faire.com/fastly/ac1b13f6370687ae50cc47b2f60163bc1f0ffa57c9941b0506f597831b0f4e5c.jpeg</t>
        </is>
      </c>
      <c r="AG19" t="inlineStr">
        <is>
          <t>https://cdn.faire.com/fastly/ac1b13f6370687ae50cc47b2f60163bc1f0ffa57c9941b0506f597831b0f4e5c.jpeg</t>
        </is>
      </c>
      <c r="AH19" t="inlineStr">
        <is>
          <t>https://cdn.faire.com/fastly/ac1b13f6370687ae50cc47b2f60163bc1f0ffa57c9941b0506f597831b0f4e5c.jpeg</t>
        </is>
      </c>
      <c r="AI19" t="inlineStr">
        <is>
          <t>https://cdn.faire.com/fastly/ac1b13f6370687ae50cc47b2f60163bc1f0ffa57c9941b0506f597831b0f4e5c.jpeg</t>
        </is>
      </c>
      <c r="AJ19" t="inlineStr">
        <is>
          <t>https://cdn.faire.com/fastly/ac1b13f6370687ae50cc47b2f60163bc1f0ffa57c9941b0506f597831b0f4e5c.jpeg</t>
        </is>
      </c>
      <c r="AK19" t="inlineStr">
        <is>
          <t>https://cdn.faire.com/fastly/ac1b13f6370687ae50cc47b2f60163bc1f0ffa57c9941b0506f597831b0f4e5c.jpeg</t>
        </is>
      </c>
      <c r="AL19" t="inlineStr">
        <is>
          <t>https://cdn.faire.com/fastly/ac1b13f6370687ae50cc47b2f60163bc1f0ffa57c9941b0506f597831b0f4e5c.jpeg</t>
        </is>
      </c>
      <c r="AM19" t="inlineStr">
        <is>
          <t>https://cdn.faire.com/fastly/ac1b13f6370687ae50cc47b2f60163bc1f0ffa57c9941b0506f597831b0f4e5c.jpeg</t>
        </is>
      </c>
      <c r="AN19" t="inlineStr">
        <is>
          <t>https://cdn.faire.com/fastly/ac1b13f6370687ae50cc47b2f60163bc1f0ffa57c9941b0506f597831b0f4e5c.jpeg</t>
        </is>
      </c>
      <c r="AO19" t="inlineStr">
        <is>
          <t>https://cdn.faire.com/fastly/ac1b13f6370687ae50cc47b2f60163bc1f0ffa57c9941b0506f597831b0f4e5c.jpeg</t>
        </is>
      </c>
      <c r="AP19" t="inlineStr">
        <is>
          <t>https://cdn.faire.com/fastly/ac1b13f6370687ae50cc47b2f60163bc1f0ffa57c9941b0506f597831b0f4e5c.jpeg</t>
        </is>
      </c>
      <c r="AQ19" t="inlineStr">
        <is>
          <t>https://cdn.faire.com/fastly/ac1b13f6370687ae50cc47b2f60163bc1f0ffa57c9941b0506f597831b0f4e5c.jpeg</t>
        </is>
      </c>
      <c r="AR19" t="inlineStr">
        <is>
          <t>https://cdn.faire.com/fastly/ac1b13f6370687ae50cc47b2f60163bc1f0ffa57c9941b0506f597831b0f4e5c.jpeg</t>
        </is>
      </c>
      <c r="AS19" t="inlineStr">
        <is>
          <t>https://cdn.faire.com/fastly/ac1b13f6370687ae50cc47b2f60163bc1f0ffa57c9941b0506f597831b0f4e5c.jpeg</t>
        </is>
      </c>
      <c r="AT19" t="inlineStr">
        <is>
          <t>https://cdn.faire.com/fastly/ac1b13f6370687ae50cc47b2f60163bc1f0ffa57c9941b0506f597831b0f4e5c.jpeg</t>
        </is>
      </c>
      <c r="AU19" t="inlineStr">
        <is>
          <t>https://cdn.faire.com/fastly/ac1b13f6370687ae50cc47b2f60163bc1f0ffa57c9941b0506f597831b0f4e5c.jpeg</t>
        </is>
      </c>
      <c r="AV19" t="inlineStr">
        <is>
          <t>https://cdn.faire.com/fastly/ac1b13f6370687ae50cc47b2f60163bc1f0ffa57c9941b0506f597831b0f4e5c.jpeg</t>
        </is>
      </c>
      <c r="AW19" t="inlineStr">
        <is>
          <t>https://cdn.faire.com/fastly/ac1b13f6370687ae50cc47b2f60163bc1f0ffa57c9941b0506f597831b0f4e5c.jpeg</t>
        </is>
      </c>
      <c r="AX19" t="inlineStr">
        <is>
          <t>https://cdn.faire.com/fastly/ac1b13f6370687ae50cc47b2f60163bc1f0ffa57c9941b0506f597831b0f4e5c.jpeg</t>
        </is>
      </c>
      <c r="AY19" t="inlineStr">
        <is>
          <t>https://cdn.faire.com/fastly/ac1b13f6370687ae50cc47b2f60163bc1f0ffa57c9941b0506f597831b0f4e5c.jpeg</t>
        </is>
      </c>
      <c r="AZ19" t="inlineStr">
        <is>
          <t>https://cdn.faire.com/fastly/ac1b13f6370687ae50cc47b2f60163bc1f0ffa57c9941b0506f597831b0f4e5c.jpeg</t>
        </is>
      </c>
      <c r="BA19" t="inlineStr">
        <is>
          <t>https://cdn.faire.com/fastly/ac1b13f6370687ae50cc47b2f60163bc1f0ffa57c9941b0506f597831b0f4e5c.jpeg</t>
        </is>
      </c>
      <c r="BB19" t="inlineStr">
        <is>
          <t>https://cdn.faire.com/fastly/ac1b13f6370687ae50cc47b2f60163bc1f0ffa57c9941b0506f597831b0f4e5c.jpeg</t>
        </is>
      </c>
      <c r="BC19" t="inlineStr">
        <is>
          <t>https://cdn.faire.com/fastly/ac1b13f6370687ae50cc47b2f60163bc1f0ffa57c9941b0506f597831b0f4e5c.jpeg</t>
        </is>
      </c>
      <c r="BD19" t="inlineStr">
        <is>
          <t>https://cdn.faire.com/fastly/ac1b13f6370687ae50cc47b2f60163bc1f0ffa57c9941b0506f597831b0f4e5c.jpeg</t>
        </is>
      </c>
      <c r="BE19" t="inlineStr">
        <is>
          <t>https://cdn.faire.com/fastly/ac1b13f6370687ae50cc47b2f60163bc1f0ffa57c9941b0506f597831b0f4e5c.jpeg</t>
        </is>
      </c>
      <c r="BF19" t="inlineStr">
        <is>
          <t>https://cdn.faire.com/fastly/ac1b13f6370687ae50cc47b2f60163bc1f0ffa57c9941b0506f597831b0f4e5c.jpeg</t>
        </is>
      </c>
      <c r="BG19" t="inlineStr">
        <is>
          <t>https://cdn.faire.com/fastly/ac1b13f6370687ae50cc47b2f60163bc1f0ffa57c9941b0506f597831b0f4e5c.jpeg</t>
        </is>
      </c>
      <c r="BH19" t="inlineStr">
        <is>
          <t>https://cdn.faire.com/fastly/ac1b13f6370687ae50cc47b2f60163bc1f0ffa57c9941b0506f597831b0f4e5c.jpeg</t>
        </is>
      </c>
      <c r="BI19" t="inlineStr">
        <is>
          <t>https://cdn.faire.com/fastly/ac1b13f6370687ae50cc47b2f60163bc1f0ffa57c9941b0506f597831b0f4e5c.jpeg</t>
        </is>
      </c>
      <c r="BJ19" t="inlineStr">
        <is>
          <t>https://cdn.faire.com/fastly/ac1b13f6370687ae50cc47b2f60163bc1f0ffa57c9941b0506f597831b0f4e5c.jpeg</t>
        </is>
      </c>
      <c r="BK19" t="inlineStr">
        <is>
          <t>https://cdn.faire.com/fastly/ac1b13f6370687ae50cc47b2f60163bc1f0ffa57c9941b0506f597831b0f4e5c.jpeg</t>
        </is>
      </c>
      <c r="BL19" t="inlineStr">
        <is>
          <t>https://cdn.faire.com/fastly/ac1b13f6370687ae50cc47b2f60163bc1f0ffa57c9941b0506f597831b0f4e5c.jpeg</t>
        </is>
      </c>
      <c r="BM19" t="inlineStr">
        <is>
          <t>https://cdn.faire.com/fastly/ac1b13f6370687ae50cc47b2f60163bc1f0ffa57c9941b0506f597831b0f4e5c.jpeg</t>
        </is>
      </c>
      <c r="BN19" t="inlineStr">
        <is>
          <t>https://cdn.faire.com/fastly/ac1b13f6370687ae50cc47b2f60163bc1f0ffa57c9941b0506f597831b0f4e5c.jpeg</t>
        </is>
      </c>
      <c r="BO19" t="inlineStr">
        <is>
          <t>https://cdn.faire.com/fastly/ac1b13f6370687ae50cc47b2f60163bc1f0ffa57c9941b0506f597831b0f4e5c.jpeg</t>
        </is>
      </c>
      <c r="BP19" t="inlineStr">
        <is>
          <t>https://cdn.faire.com/fastly/ac1b13f6370687ae50cc47b2f60163bc1f0ffa57c9941b0506f597831b0f4e5c.jpeg</t>
        </is>
      </c>
      <c r="BQ19" t="inlineStr">
        <is>
          <t>https://cdn.faire.com/fastly/ac1b13f6370687ae50cc47b2f60163bc1f0ffa57c9941b0506f597831b0f4e5c.jpeg</t>
        </is>
      </c>
      <c r="CE19" t="inlineStr">
        <is>
          <t>Color</t>
        </is>
      </c>
      <c r="CF19" t="inlineStr">
        <is>
          <t>Red</t>
        </is>
      </c>
      <c r="CP19" t="n">
        <v>116</v>
      </c>
      <c r="DD19" t="n">
        <v>116</v>
      </c>
      <c r="DE19" t="n">
        <v>16.99</v>
      </c>
      <c r="DG19" t="n">
        <v>20.99</v>
      </c>
      <c r="DH19" t="n">
        <v>1</v>
      </c>
      <c r="DI19" t="inlineStr"/>
      <c r="DJ19" t="inlineStr"/>
      <c r="DK19" t="inlineStr"/>
      <c r="DN19" t="inlineStr">
        <is>
          <t>NIMA2</t>
        </is>
      </c>
      <c r="DR19" t="inlineStr">
        <is>
          <t>Mainland China</t>
        </is>
      </c>
      <c r="DS19" t="inlineStr">
        <is>
          <t>Guangdong</t>
        </is>
      </c>
      <c r="DX19" t="inlineStr">
        <is>
          <t>No Warning Applicable</t>
        </is>
      </c>
    </row>
    <row r="20">
      <c r="E20" t="inlineStr">
        <is>
          <t>29153</t>
        </is>
      </c>
      <c r="F20" t="inlineStr">
        <is>
          <t>Ladies Shiny Faux Leather Sailors Bucket Hat</t>
        </is>
      </c>
      <c r="G20" t="inlineStr">
        <is>
          <t>CAP00630S</t>
        </is>
      </c>
      <c r="H20" t="inlineStr">
        <is>
          <t>CAP00630S</t>
        </is>
      </c>
      <c r="I20" t="inlineStr">
        <is>
          <t>Add</t>
        </is>
      </c>
      <c r="N20"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0" t="inlineStr">
        <is>
          <t>https://cdn.faire.com/fastly/cbd9fd950345f8d7a04cd5c5121b463b4cb7720bbe82f376e99de805daa42e73.jpeg</t>
        </is>
      </c>
      <c r="V20" t="inlineStr">
        <is>
          <t>https://cdn.faire.com/fastly/cbd9fd950345f8d7a04cd5c5121b463b4cb7720bbe82f376e99de805daa42e73.jpeg</t>
        </is>
      </c>
      <c r="W20" t="inlineStr">
        <is>
          <t>https://cdn.faire.com/fastly/cbd9fd950345f8d7a04cd5c5121b463b4cb7720bbe82f376e99de805daa42e73.jpeg</t>
        </is>
      </c>
      <c r="X20" t="inlineStr">
        <is>
          <t>https://cdn.faire.com/fastly/cbd9fd950345f8d7a04cd5c5121b463b4cb7720bbe82f376e99de805daa42e73.jpeg</t>
        </is>
      </c>
      <c r="Y20" t="inlineStr">
        <is>
          <t>https://cdn.faire.com/fastly/cbd9fd950345f8d7a04cd5c5121b463b4cb7720bbe82f376e99de805daa42e73.jpeg</t>
        </is>
      </c>
      <c r="Z20" t="inlineStr">
        <is>
          <t>https://cdn.faire.com/fastly/cbd9fd950345f8d7a04cd5c5121b463b4cb7720bbe82f376e99de805daa42e73.jpeg</t>
        </is>
      </c>
      <c r="AA20" t="inlineStr">
        <is>
          <t>https://cdn.faire.com/fastly/cbd9fd950345f8d7a04cd5c5121b463b4cb7720bbe82f376e99de805daa42e73.jpeg</t>
        </is>
      </c>
      <c r="AB20" t="inlineStr">
        <is>
          <t>https://cdn.faire.com/fastly/cbd9fd950345f8d7a04cd5c5121b463b4cb7720bbe82f376e99de805daa42e73.jpeg</t>
        </is>
      </c>
      <c r="AC20" t="inlineStr">
        <is>
          <t>https://cdn.faire.com/fastly/cbd9fd950345f8d7a04cd5c5121b463b4cb7720bbe82f376e99de805daa42e73.jpeg</t>
        </is>
      </c>
      <c r="AD20" t="inlineStr">
        <is>
          <t>https://cdn.faire.com/fastly/cbd9fd950345f8d7a04cd5c5121b463b4cb7720bbe82f376e99de805daa42e73.jpeg</t>
        </is>
      </c>
      <c r="AE20" t="inlineStr">
        <is>
          <t>https://cdn.faire.com/fastly/cbd9fd950345f8d7a04cd5c5121b463b4cb7720bbe82f376e99de805daa42e73.jpeg</t>
        </is>
      </c>
      <c r="AF20" t="inlineStr">
        <is>
          <t>https://cdn.faire.com/fastly/cbd9fd950345f8d7a04cd5c5121b463b4cb7720bbe82f376e99de805daa42e73.jpeg</t>
        </is>
      </c>
      <c r="AG20" t="inlineStr">
        <is>
          <t>https://cdn.faire.com/fastly/cbd9fd950345f8d7a04cd5c5121b463b4cb7720bbe82f376e99de805daa42e73.jpeg</t>
        </is>
      </c>
      <c r="AH20" t="inlineStr">
        <is>
          <t>https://cdn.faire.com/fastly/cbd9fd950345f8d7a04cd5c5121b463b4cb7720bbe82f376e99de805daa42e73.jpeg</t>
        </is>
      </c>
      <c r="AI20" t="inlineStr">
        <is>
          <t>https://cdn.faire.com/fastly/cbd9fd950345f8d7a04cd5c5121b463b4cb7720bbe82f376e99de805daa42e73.jpeg</t>
        </is>
      </c>
      <c r="AJ20" t="inlineStr">
        <is>
          <t>https://cdn.faire.com/fastly/cbd9fd950345f8d7a04cd5c5121b463b4cb7720bbe82f376e99de805daa42e73.jpeg</t>
        </is>
      </c>
      <c r="AK20" t="inlineStr">
        <is>
          <t>https://cdn.faire.com/fastly/cbd9fd950345f8d7a04cd5c5121b463b4cb7720bbe82f376e99de805daa42e73.jpeg</t>
        </is>
      </c>
      <c r="AL20" t="inlineStr">
        <is>
          <t>https://cdn.faire.com/fastly/cbd9fd950345f8d7a04cd5c5121b463b4cb7720bbe82f376e99de805daa42e73.jpeg</t>
        </is>
      </c>
      <c r="AM20" t="inlineStr">
        <is>
          <t>https://cdn.faire.com/fastly/cbd9fd950345f8d7a04cd5c5121b463b4cb7720bbe82f376e99de805daa42e73.jpeg</t>
        </is>
      </c>
      <c r="AN20" t="inlineStr">
        <is>
          <t>https://cdn.faire.com/fastly/cbd9fd950345f8d7a04cd5c5121b463b4cb7720bbe82f376e99de805daa42e73.jpeg</t>
        </is>
      </c>
      <c r="AO20" t="inlineStr">
        <is>
          <t>https://cdn.faire.com/fastly/cbd9fd950345f8d7a04cd5c5121b463b4cb7720bbe82f376e99de805daa42e73.jpeg</t>
        </is>
      </c>
      <c r="AP20" t="inlineStr">
        <is>
          <t>https://cdn.faire.com/fastly/cbd9fd950345f8d7a04cd5c5121b463b4cb7720bbe82f376e99de805daa42e73.jpeg</t>
        </is>
      </c>
      <c r="AQ20" t="inlineStr">
        <is>
          <t>https://cdn.faire.com/fastly/cbd9fd950345f8d7a04cd5c5121b463b4cb7720bbe82f376e99de805daa42e73.jpeg</t>
        </is>
      </c>
      <c r="AR20" t="inlineStr">
        <is>
          <t>https://cdn.faire.com/fastly/cbd9fd950345f8d7a04cd5c5121b463b4cb7720bbe82f376e99de805daa42e73.jpeg</t>
        </is>
      </c>
      <c r="AS20" t="inlineStr">
        <is>
          <t>https://cdn.faire.com/fastly/cbd9fd950345f8d7a04cd5c5121b463b4cb7720bbe82f376e99de805daa42e73.jpeg</t>
        </is>
      </c>
      <c r="AT20" t="inlineStr">
        <is>
          <t>https://cdn.faire.com/fastly/cbd9fd950345f8d7a04cd5c5121b463b4cb7720bbe82f376e99de805daa42e73.jpeg</t>
        </is>
      </c>
      <c r="AU20" t="inlineStr">
        <is>
          <t>https://cdn.faire.com/fastly/cbd9fd950345f8d7a04cd5c5121b463b4cb7720bbe82f376e99de805daa42e73.jpeg</t>
        </is>
      </c>
      <c r="AV20" t="inlineStr">
        <is>
          <t>https://cdn.faire.com/fastly/cbd9fd950345f8d7a04cd5c5121b463b4cb7720bbe82f376e99de805daa42e73.jpeg</t>
        </is>
      </c>
      <c r="AW20" t="inlineStr">
        <is>
          <t>https://cdn.faire.com/fastly/cbd9fd950345f8d7a04cd5c5121b463b4cb7720bbe82f376e99de805daa42e73.jpeg</t>
        </is>
      </c>
      <c r="AX20" t="inlineStr">
        <is>
          <t>https://cdn.faire.com/fastly/cbd9fd950345f8d7a04cd5c5121b463b4cb7720bbe82f376e99de805daa42e73.jpeg</t>
        </is>
      </c>
      <c r="AY20" t="inlineStr">
        <is>
          <t>https://cdn.faire.com/fastly/cbd9fd950345f8d7a04cd5c5121b463b4cb7720bbe82f376e99de805daa42e73.jpeg</t>
        </is>
      </c>
      <c r="AZ20" t="inlineStr">
        <is>
          <t>https://cdn.faire.com/fastly/cbd9fd950345f8d7a04cd5c5121b463b4cb7720bbe82f376e99de805daa42e73.jpeg</t>
        </is>
      </c>
      <c r="BA20" t="inlineStr">
        <is>
          <t>https://cdn.faire.com/fastly/cbd9fd950345f8d7a04cd5c5121b463b4cb7720bbe82f376e99de805daa42e73.jpeg</t>
        </is>
      </c>
      <c r="BB20" t="inlineStr">
        <is>
          <t>https://cdn.faire.com/fastly/cbd9fd950345f8d7a04cd5c5121b463b4cb7720bbe82f376e99de805daa42e73.jpeg</t>
        </is>
      </c>
      <c r="BC20" t="inlineStr">
        <is>
          <t>https://cdn.faire.com/fastly/cbd9fd950345f8d7a04cd5c5121b463b4cb7720bbe82f376e99de805daa42e73.jpeg</t>
        </is>
      </c>
      <c r="BD20" t="inlineStr">
        <is>
          <t>https://cdn.faire.com/fastly/cbd9fd950345f8d7a04cd5c5121b463b4cb7720bbe82f376e99de805daa42e73.jpeg</t>
        </is>
      </c>
      <c r="BE20" t="inlineStr">
        <is>
          <t>https://cdn.faire.com/fastly/cbd9fd950345f8d7a04cd5c5121b463b4cb7720bbe82f376e99de805daa42e73.jpeg</t>
        </is>
      </c>
      <c r="BF20" t="inlineStr">
        <is>
          <t>https://cdn.faire.com/fastly/cbd9fd950345f8d7a04cd5c5121b463b4cb7720bbe82f376e99de805daa42e73.jpeg</t>
        </is>
      </c>
      <c r="BG20" t="inlineStr">
        <is>
          <t>https://cdn.faire.com/fastly/cbd9fd950345f8d7a04cd5c5121b463b4cb7720bbe82f376e99de805daa42e73.jpeg</t>
        </is>
      </c>
      <c r="BH20" t="inlineStr">
        <is>
          <t>https://cdn.faire.com/fastly/cbd9fd950345f8d7a04cd5c5121b463b4cb7720bbe82f376e99de805daa42e73.jpeg</t>
        </is>
      </c>
      <c r="BI20" t="inlineStr">
        <is>
          <t>https://cdn.faire.com/fastly/cbd9fd950345f8d7a04cd5c5121b463b4cb7720bbe82f376e99de805daa42e73.jpeg</t>
        </is>
      </c>
      <c r="BJ20" t="inlineStr">
        <is>
          <t>https://cdn.faire.com/fastly/cbd9fd950345f8d7a04cd5c5121b463b4cb7720bbe82f376e99de805daa42e73.jpeg</t>
        </is>
      </c>
      <c r="BK20" t="inlineStr">
        <is>
          <t>https://cdn.faire.com/fastly/cbd9fd950345f8d7a04cd5c5121b463b4cb7720bbe82f376e99de805daa42e73.jpeg</t>
        </is>
      </c>
      <c r="BL20" t="inlineStr">
        <is>
          <t>https://cdn.faire.com/fastly/cbd9fd950345f8d7a04cd5c5121b463b4cb7720bbe82f376e99de805daa42e73.jpeg</t>
        </is>
      </c>
      <c r="BM20" t="inlineStr">
        <is>
          <t>https://cdn.faire.com/fastly/cbd9fd950345f8d7a04cd5c5121b463b4cb7720bbe82f376e99de805daa42e73.jpeg</t>
        </is>
      </c>
      <c r="BN20" t="inlineStr">
        <is>
          <t>https://cdn.faire.com/fastly/cbd9fd950345f8d7a04cd5c5121b463b4cb7720bbe82f376e99de805daa42e73.jpeg</t>
        </is>
      </c>
      <c r="BO20" t="inlineStr">
        <is>
          <t>https://cdn.faire.com/fastly/cbd9fd950345f8d7a04cd5c5121b463b4cb7720bbe82f376e99de805daa42e73.jpeg</t>
        </is>
      </c>
      <c r="BP20" t="inlineStr">
        <is>
          <t>https://cdn.faire.com/fastly/cbd9fd950345f8d7a04cd5c5121b463b4cb7720bbe82f376e99de805daa42e73.jpeg</t>
        </is>
      </c>
      <c r="BQ20" t="inlineStr">
        <is>
          <t>https://cdn.faire.com/fastly/cbd9fd950345f8d7a04cd5c5121b463b4cb7720bbe82f376e99de805daa42e73.jpeg</t>
        </is>
      </c>
      <c r="CE20" t="inlineStr">
        <is>
          <t>Color</t>
        </is>
      </c>
      <c r="CF20" t="inlineStr">
        <is>
          <t>Silver</t>
        </is>
      </c>
      <c r="CP20" t="n">
        <v>60</v>
      </c>
      <c r="DD20" t="n">
        <v>60</v>
      </c>
      <c r="DE20" t="n">
        <v>16.99</v>
      </c>
      <c r="DG20" t="n">
        <v>20.99</v>
      </c>
      <c r="DH20" t="n">
        <v>1</v>
      </c>
      <c r="DI20" t="inlineStr"/>
      <c r="DJ20" t="inlineStr"/>
      <c r="DK20" t="inlineStr"/>
      <c r="DN20" t="inlineStr">
        <is>
          <t>NIMA2</t>
        </is>
      </c>
      <c r="DR20" t="inlineStr">
        <is>
          <t>Mainland China</t>
        </is>
      </c>
      <c r="DS20" t="inlineStr">
        <is>
          <t>Guangdong</t>
        </is>
      </c>
      <c r="DX20" t="inlineStr">
        <is>
          <t>No Warning Applicable</t>
        </is>
      </c>
    </row>
    <row r="21">
      <c r="E21" t="inlineStr">
        <is>
          <t>29163</t>
        </is>
      </c>
      <c r="F21" t="inlineStr">
        <is>
          <t>Ladies Silver Star Bag Charm Key Chain</t>
        </is>
      </c>
      <c r="G21" t="inlineStr">
        <is>
          <t>GK2191</t>
        </is>
      </c>
      <c r="H21" t="inlineStr">
        <is>
          <t>GK2191</t>
        </is>
      </c>
      <c r="I21" t="inlineStr">
        <is>
          <t>Add</t>
        </is>
      </c>
      <c r="N21" t="inlineStr">
        <is>
          <t>Ladies Silver Star Key Bag Charm Chain 
California Proposition 65 warning
"WARNING: This product may contain chemicals known to the State of California to cause cancer, birth defects or other reproductive harm".</t>
        </is>
      </c>
      <c r="U21" t="inlineStr">
        <is>
          <t>https://cdn.faire.com/fastly/e054edcd4d428dad7e0b0ae302360a9eaf63411163bdf46a06ee9ddb2c17a255.jpeg</t>
        </is>
      </c>
      <c r="V21" t="inlineStr">
        <is>
          <t>https://cdn.faire.com/fastly/e054edcd4d428dad7e0b0ae302360a9eaf63411163bdf46a06ee9ddb2c17a255.jpeg</t>
        </is>
      </c>
      <c r="W21" t="inlineStr">
        <is>
          <t>https://cdn.faire.com/fastly/e054edcd4d428dad7e0b0ae302360a9eaf63411163bdf46a06ee9ddb2c17a255.jpeg</t>
        </is>
      </c>
      <c r="X21" t="inlineStr">
        <is>
          <t>https://cdn.faire.com/fastly/e054edcd4d428dad7e0b0ae302360a9eaf63411163bdf46a06ee9ddb2c17a255.jpeg</t>
        </is>
      </c>
      <c r="Y21" t="inlineStr">
        <is>
          <t>https://cdn.faire.com/fastly/e054edcd4d428dad7e0b0ae302360a9eaf63411163bdf46a06ee9ddb2c17a255.jpeg</t>
        </is>
      </c>
      <c r="Z21" t="inlineStr">
        <is>
          <t>https://cdn.faire.com/fastly/e054edcd4d428dad7e0b0ae302360a9eaf63411163bdf46a06ee9ddb2c17a255.jpeg</t>
        </is>
      </c>
      <c r="AA21" t="inlineStr">
        <is>
          <t>https://cdn.faire.com/fastly/e054edcd4d428dad7e0b0ae302360a9eaf63411163bdf46a06ee9ddb2c17a255.jpeg</t>
        </is>
      </c>
      <c r="AB21" t="inlineStr">
        <is>
          <t>https://cdn.faire.com/fastly/e054edcd4d428dad7e0b0ae302360a9eaf63411163bdf46a06ee9ddb2c17a255.jpeg</t>
        </is>
      </c>
      <c r="AC21" t="inlineStr">
        <is>
          <t>https://cdn.faire.com/fastly/e054edcd4d428dad7e0b0ae302360a9eaf63411163bdf46a06ee9ddb2c17a255.jpeg</t>
        </is>
      </c>
      <c r="AD21" t="inlineStr">
        <is>
          <t>https://cdn.faire.com/fastly/e054edcd4d428dad7e0b0ae302360a9eaf63411163bdf46a06ee9ddb2c17a255.jpeg</t>
        </is>
      </c>
      <c r="AE21" t="inlineStr">
        <is>
          <t>https://cdn.faire.com/fastly/e054edcd4d428dad7e0b0ae302360a9eaf63411163bdf46a06ee9ddb2c17a255.jpeg</t>
        </is>
      </c>
      <c r="AF21" t="inlineStr">
        <is>
          <t>https://cdn.faire.com/fastly/e054edcd4d428dad7e0b0ae302360a9eaf63411163bdf46a06ee9ddb2c17a255.jpeg</t>
        </is>
      </c>
      <c r="AG21" t="inlineStr">
        <is>
          <t>https://cdn.faire.com/fastly/e054edcd4d428dad7e0b0ae302360a9eaf63411163bdf46a06ee9ddb2c17a255.jpeg</t>
        </is>
      </c>
      <c r="AH21" t="inlineStr">
        <is>
          <t>https://cdn.faire.com/fastly/e054edcd4d428dad7e0b0ae302360a9eaf63411163bdf46a06ee9ddb2c17a255.jpeg</t>
        </is>
      </c>
      <c r="AI21" t="inlineStr">
        <is>
          <t>https://cdn.faire.com/fastly/e054edcd4d428dad7e0b0ae302360a9eaf63411163bdf46a06ee9ddb2c17a255.jpeg</t>
        </is>
      </c>
      <c r="AJ21" t="inlineStr">
        <is>
          <t>https://cdn.faire.com/fastly/e054edcd4d428dad7e0b0ae302360a9eaf63411163bdf46a06ee9ddb2c17a255.jpeg</t>
        </is>
      </c>
      <c r="AK21" t="inlineStr">
        <is>
          <t>https://cdn.faire.com/fastly/e054edcd4d428dad7e0b0ae302360a9eaf63411163bdf46a06ee9ddb2c17a255.jpeg</t>
        </is>
      </c>
      <c r="AL21" t="inlineStr">
        <is>
          <t>https://cdn.faire.com/fastly/e054edcd4d428dad7e0b0ae302360a9eaf63411163bdf46a06ee9ddb2c17a255.jpeg</t>
        </is>
      </c>
      <c r="AM21" t="inlineStr">
        <is>
          <t>https://cdn.faire.com/fastly/e054edcd4d428dad7e0b0ae302360a9eaf63411163bdf46a06ee9ddb2c17a255.jpeg</t>
        </is>
      </c>
      <c r="AN21" t="inlineStr">
        <is>
          <t>https://cdn.faire.com/fastly/e054edcd4d428dad7e0b0ae302360a9eaf63411163bdf46a06ee9ddb2c17a255.jpeg</t>
        </is>
      </c>
      <c r="AO21" t="inlineStr">
        <is>
          <t>https://cdn.faire.com/fastly/e054edcd4d428dad7e0b0ae302360a9eaf63411163bdf46a06ee9ddb2c17a255.jpeg</t>
        </is>
      </c>
      <c r="AP21" t="inlineStr">
        <is>
          <t>https://cdn.faire.com/fastly/e054edcd4d428dad7e0b0ae302360a9eaf63411163bdf46a06ee9ddb2c17a255.jpeg</t>
        </is>
      </c>
      <c r="AQ21" t="inlineStr">
        <is>
          <t>https://cdn.faire.com/fastly/e054edcd4d428dad7e0b0ae302360a9eaf63411163bdf46a06ee9ddb2c17a255.jpeg</t>
        </is>
      </c>
      <c r="AR21" t="inlineStr">
        <is>
          <t>https://cdn.faire.com/fastly/e054edcd4d428dad7e0b0ae302360a9eaf63411163bdf46a06ee9ddb2c17a255.jpeg</t>
        </is>
      </c>
      <c r="AS21" t="inlineStr">
        <is>
          <t>https://cdn.faire.com/fastly/e054edcd4d428dad7e0b0ae302360a9eaf63411163bdf46a06ee9ddb2c17a255.jpeg</t>
        </is>
      </c>
      <c r="AT21" t="inlineStr">
        <is>
          <t>https://cdn.faire.com/fastly/e054edcd4d428dad7e0b0ae302360a9eaf63411163bdf46a06ee9ddb2c17a255.jpeg</t>
        </is>
      </c>
      <c r="AU21" t="inlineStr">
        <is>
          <t>https://cdn.faire.com/fastly/e054edcd4d428dad7e0b0ae302360a9eaf63411163bdf46a06ee9ddb2c17a255.jpeg</t>
        </is>
      </c>
      <c r="AV21" t="inlineStr">
        <is>
          <t>https://cdn.faire.com/fastly/e054edcd4d428dad7e0b0ae302360a9eaf63411163bdf46a06ee9ddb2c17a255.jpeg</t>
        </is>
      </c>
      <c r="AW21" t="inlineStr">
        <is>
          <t>https://cdn.faire.com/fastly/e054edcd4d428dad7e0b0ae302360a9eaf63411163bdf46a06ee9ddb2c17a255.jpeg</t>
        </is>
      </c>
      <c r="AX21" t="inlineStr">
        <is>
          <t>https://cdn.faire.com/fastly/e054edcd4d428dad7e0b0ae302360a9eaf63411163bdf46a06ee9ddb2c17a255.jpeg</t>
        </is>
      </c>
      <c r="AY21" t="inlineStr">
        <is>
          <t>https://cdn.faire.com/fastly/e054edcd4d428dad7e0b0ae302360a9eaf63411163bdf46a06ee9ddb2c17a255.jpeg</t>
        </is>
      </c>
      <c r="AZ21" t="inlineStr">
        <is>
          <t>https://cdn.faire.com/fastly/e054edcd4d428dad7e0b0ae302360a9eaf63411163bdf46a06ee9ddb2c17a255.jpeg</t>
        </is>
      </c>
      <c r="BA21" t="inlineStr">
        <is>
          <t>https://cdn.faire.com/fastly/e054edcd4d428dad7e0b0ae302360a9eaf63411163bdf46a06ee9ddb2c17a255.jpeg</t>
        </is>
      </c>
      <c r="BB21" t="inlineStr">
        <is>
          <t>https://cdn.faire.com/fastly/e054edcd4d428dad7e0b0ae302360a9eaf63411163bdf46a06ee9ddb2c17a255.jpeg</t>
        </is>
      </c>
      <c r="BC21" t="inlineStr">
        <is>
          <t>https://cdn.faire.com/fastly/e054edcd4d428dad7e0b0ae302360a9eaf63411163bdf46a06ee9ddb2c17a255.jpeg</t>
        </is>
      </c>
      <c r="BD21" t="inlineStr">
        <is>
          <t>https://cdn.faire.com/fastly/e054edcd4d428dad7e0b0ae302360a9eaf63411163bdf46a06ee9ddb2c17a255.jpeg</t>
        </is>
      </c>
      <c r="BE21" t="inlineStr">
        <is>
          <t>https://cdn.faire.com/fastly/e054edcd4d428dad7e0b0ae302360a9eaf63411163bdf46a06ee9ddb2c17a255.jpeg</t>
        </is>
      </c>
      <c r="BF21" t="inlineStr">
        <is>
          <t>https://cdn.faire.com/fastly/e054edcd4d428dad7e0b0ae302360a9eaf63411163bdf46a06ee9ddb2c17a255.jpeg</t>
        </is>
      </c>
      <c r="BG21" t="inlineStr">
        <is>
          <t>https://cdn.faire.com/fastly/e054edcd4d428dad7e0b0ae302360a9eaf63411163bdf46a06ee9ddb2c17a255.jpeg</t>
        </is>
      </c>
      <c r="BH21" t="inlineStr">
        <is>
          <t>https://cdn.faire.com/fastly/e054edcd4d428dad7e0b0ae302360a9eaf63411163bdf46a06ee9ddb2c17a255.jpeg</t>
        </is>
      </c>
      <c r="BI21" t="inlineStr">
        <is>
          <t>https://cdn.faire.com/fastly/e054edcd4d428dad7e0b0ae302360a9eaf63411163bdf46a06ee9ddb2c17a255.jpeg</t>
        </is>
      </c>
      <c r="BJ21" t="inlineStr">
        <is>
          <t>https://cdn.faire.com/fastly/e054edcd4d428dad7e0b0ae302360a9eaf63411163bdf46a06ee9ddb2c17a255.jpeg</t>
        </is>
      </c>
      <c r="BK21" t="inlineStr">
        <is>
          <t>https://cdn.faire.com/fastly/e054edcd4d428dad7e0b0ae302360a9eaf63411163bdf46a06ee9ddb2c17a255.jpeg</t>
        </is>
      </c>
      <c r="BL21" t="inlineStr">
        <is>
          <t>https://cdn.faire.com/fastly/e054edcd4d428dad7e0b0ae302360a9eaf63411163bdf46a06ee9ddb2c17a255.jpeg</t>
        </is>
      </c>
      <c r="BM21" t="inlineStr">
        <is>
          <t>https://cdn.faire.com/fastly/e054edcd4d428dad7e0b0ae302360a9eaf63411163bdf46a06ee9ddb2c17a255.jpeg</t>
        </is>
      </c>
      <c r="BN21" t="inlineStr">
        <is>
          <t>https://cdn.faire.com/fastly/e054edcd4d428dad7e0b0ae302360a9eaf63411163bdf46a06ee9ddb2c17a255.jpeg</t>
        </is>
      </c>
      <c r="BO21" t="inlineStr">
        <is>
          <t>https://cdn.faire.com/fastly/e054edcd4d428dad7e0b0ae302360a9eaf63411163bdf46a06ee9ddb2c17a255.jpeg</t>
        </is>
      </c>
      <c r="BP21" t="inlineStr">
        <is>
          <t>https://cdn.faire.com/fastly/e054edcd4d428dad7e0b0ae302360a9eaf63411163bdf46a06ee9ddb2c17a255.jpeg</t>
        </is>
      </c>
      <c r="BQ21" t="inlineStr">
        <is>
          <t>https://cdn.faire.com/fastly/e054edcd4d428dad7e0b0ae302360a9eaf63411163bdf46a06ee9ddb2c17a255.jpeg</t>
        </is>
      </c>
      <c r="CE21" t="inlineStr">
        <is>
          <t>Color</t>
        </is>
      </c>
      <c r="CF21" t="inlineStr">
        <is>
          <t>One Color</t>
        </is>
      </c>
      <c r="CP21" t="n">
        <v>234</v>
      </c>
      <c r="DD21" t="n">
        <v>234</v>
      </c>
      <c r="DE21" t="n">
        <v>7.99</v>
      </c>
      <c r="DG21" t="n">
        <v>9.99</v>
      </c>
      <c r="DH21" t="inlineStr"/>
      <c r="DI21" t="inlineStr"/>
      <c r="DJ21" t="inlineStr"/>
      <c r="DK21" t="inlineStr"/>
      <c r="DN21" t="inlineStr">
        <is>
          <t>NIMA2</t>
        </is>
      </c>
      <c r="DR21" t="inlineStr">
        <is>
          <t>Mainland China</t>
        </is>
      </c>
      <c r="DS21" t="inlineStr">
        <is>
          <t>Guangdong</t>
        </is>
      </c>
      <c r="DX21" t="inlineStr">
        <is>
          <t>No Warning Applicable</t>
        </is>
      </c>
    </row>
    <row r="22">
      <c r="E22" t="inlineStr">
        <is>
          <t>29153</t>
        </is>
      </c>
      <c r="F22" t="inlineStr">
        <is>
          <t>Ladies Smiley Face Coffee Mug Coaster Gift Set</t>
        </is>
      </c>
      <c r="G22" t="inlineStr">
        <is>
          <t>CUP184</t>
        </is>
      </c>
      <c r="H22" t="inlineStr">
        <is>
          <t>CUP184</t>
        </is>
      </c>
      <c r="I22" t="inlineStr">
        <is>
          <t>Add</t>
        </is>
      </c>
      <c r="N22" t="inlineStr">
        <is>
          <t>Ladies Smiley Face Coffee Mug Coaster Gift Set
California Proposition 65 warning
"WARNING: This product may contain chemicals known to the State of California to cause cancer, birth defects or other reproductive harm".</t>
        </is>
      </c>
      <c r="U22" t="inlineStr">
        <is>
          <t>https://cdn.faire.com/fastly/3e9d1ccc0a4724033f1d7992b208e25d2a2d63c33bf5244db43e36c3850198a5.jpeg https://cdn.faire.com/fastly/83ea8a6c0c40ca14b4bb1bae0228743c6fd7a4f8bad0ddcd84f12adf248d46c7.jpeg</t>
        </is>
      </c>
      <c r="V22" t="inlineStr">
        <is>
          <t>https://cdn.faire.com/fastly/3e9d1ccc0a4724033f1d7992b208e25d2a2d63c33bf5244db43e36c3850198a5.jpeg https://cdn.faire.com/fastly/83ea8a6c0c40ca14b4bb1bae0228743c6fd7a4f8bad0ddcd84f12adf248d46c7.jpeg</t>
        </is>
      </c>
      <c r="W22" t="inlineStr">
        <is>
          <t>https://cdn.faire.com/fastly/3e9d1ccc0a4724033f1d7992b208e25d2a2d63c33bf5244db43e36c3850198a5.jpeg https://cdn.faire.com/fastly/83ea8a6c0c40ca14b4bb1bae0228743c6fd7a4f8bad0ddcd84f12adf248d46c7.jpeg</t>
        </is>
      </c>
      <c r="X22" t="inlineStr">
        <is>
          <t>https://cdn.faire.com/fastly/3e9d1ccc0a4724033f1d7992b208e25d2a2d63c33bf5244db43e36c3850198a5.jpeg https://cdn.faire.com/fastly/83ea8a6c0c40ca14b4bb1bae0228743c6fd7a4f8bad0ddcd84f12adf248d46c7.jpeg</t>
        </is>
      </c>
      <c r="Y22" t="inlineStr">
        <is>
          <t>https://cdn.faire.com/fastly/3e9d1ccc0a4724033f1d7992b208e25d2a2d63c33bf5244db43e36c3850198a5.jpeg https://cdn.faire.com/fastly/83ea8a6c0c40ca14b4bb1bae0228743c6fd7a4f8bad0ddcd84f12adf248d46c7.jpeg</t>
        </is>
      </c>
      <c r="Z22" t="inlineStr">
        <is>
          <t>https://cdn.faire.com/fastly/3e9d1ccc0a4724033f1d7992b208e25d2a2d63c33bf5244db43e36c3850198a5.jpeg https://cdn.faire.com/fastly/83ea8a6c0c40ca14b4bb1bae0228743c6fd7a4f8bad0ddcd84f12adf248d46c7.jpeg</t>
        </is>
      </c>
      <c r="AA22" t="inlineStr">
        <is>
          <t>https://cdn.faire.com/fastly/3e9d1ccc0a4724033f1d7992b208e25d2a2d63c33bf5244db43e36c3850198a5.jpeg https://cdn.faire.com/fastly/83ea8a6c0c40ca14b4bb1bae0228743c6fd7a4f8bad0ddcd84f12adf248d46c7.jpeg</t>
        </is>
      </c>
      <c r="AB22" t="inlineStr">
        <is>
          <t>https://cdn.faire.com/fastly/3e9d1ccc0a4724033f1d7992b208e25d2a2d63c33bf5244db43e36c3850198a5.jpeg https://cdn.faire.com/fastly/83ea8a6c0c40ca14b4bb1bae0228743c6fd7a4f8bad0ddcd84f12adf248d46c7.jpeg</t>
        </is>
      </c>
      <c r="AC22" t="inlineStr">
        <is>
          <t>https://cdn.faire.com/fastly/3e9d1ccc0a4724033f1d7992b208e25d2a2d63c33bf5244db43e36c3850198a5.jpeg https://cdn.faire.com/fastly/83ea8a6c0c40ca14b4bb1bae0228743c6fd7a4f8bad0ddcd84f12adf248d46c7.jpeg</t>
        </is>
      </c>
      <c r="AD22" t="inlineStr">
        <is>
          <t>https://cdn.faire.com/fastly/3e9d1ccc0a4724033f1d7992b208e25d2a2d63c33bf5244db43e36c3850198a5.jpeg https://cdn.faire.com/fastly/83ea8a6c0c40ca14b4bb1bae0228743c6fd7a4f8bad0ddcd84f12adf248d46c7.jpeg</t>
        </is>
      </c>
      <c r="AE22" t="inlineStr">
        <is>
          <t>https://cdn.faire.com/fastly/3e9d1ccc0a4724033f1d7992b208e25d2a2d63c33bf5244db43e36c3850198a5.jpeg https://cdn.faire.com/fastly/83ea8a6c0c40ca14b4bb1bae0228743c6fd7a4f8bad0ddcd84f12adf248d46c7.jpeg</t>
        </is>
      </c>
      <c r="AF22" t="inlineStr">
        <is>
          <t>https://cdn.faire.com/fastly/3e9d1ccc0a4724033f1d7992b208e25d2a2d63c33bf5244db43e36c3850198a5.jpeg https://cdn.faire.com/fastly/83ea8a6c0c40ca14b4bb1bae0228743c6fd7a4f8bad0ddcd84f12adf248d46c7.jpeg</t>
        </is>
      </c>
      <c r="AG22" t="inlineStr">
        <is>
          <t>https://cdn.faire.com/fastly/3e9d1ccc0a4724033f1d7992b208e25d2a2d63c33bf5244db43e36c3850198a5.jpeg https://cdn.faire.com/fastly/83ea8a6c0c40ca14b4bb1bae0228743c6fd7a4f8bad0ddcd84f12adf248d46c7.jpeg</t>
        </is>
      </c>
      <c r="AH22" t="inlineStr">
        <is>
          <t>https://cdn.faire.com/fastly/3e9d1ccc0a4724033f1d7992b208e25d2a2d63c33bf5244db43e36c3850198a5.jpeg https://cdn.faire.com/fastly/83ea8a6c0c40ca14b4bb1bae0228743c6fd7a4f8bad0ddcd84f12adf248d46c7.jpeg</t>
        </is>
      </c>
      <c r="AI22" t="inlineStr">
        <is>
          <t>https://cdn.faire.com/fastly/3e9d1ccc0a4724033f1d7992b208e25d2a2d63c33bf5244db43e36c3850198a5.jpeg https://cdn.faire.com/fastly/83ea8a6c0c40ca14b4bb1bae0228743c6fd7a4f8bad0ddcd84f12adf248d46c7.jpeg</t>
        </is>
      </c>
      <c r="AJ22" t="inlineStr">
        <is>
          <t>https://cdn.faire.com/fastly/3e9d1ccc0a4724033f1d7992b208e25d2a2d63c33bf5244db43e36c3850198a5.jpeg https://cdn.faire.com/fastly/83ea8a6c0c40ca14b4bb1bae0228743c6fd7a4f8bad0ddcd84f12adf248d46c7.jpeg</t>
        </is>
      </c>
      <c r="AK22" t="inlineStr">
        <is>
          <t>https://cdn.faire.com/fastly/3e9d1ccc0a4724033f1d7992b208e25d2a2d63c33bf5244db43e36c3850198a5.jpeg https://cdn.faire.com/fastly/83ea8a6c0c40ca14b4bb1bae0228743c6fd7a4f8bad0ddcd84f12adf248d46c7.jpeg</t>
        </is>
      </c>
      <c r="AL22" t="inlineStr">
        <is>
          <t>https://cdn.faire.com/fastly/3e9d1ccc0a4724033f1d7992b208e25d2a2d63c33bf5244db43e36c3850198a5.jpeg https://cdn.faire.com/fastly/83ea8a6c0c40ca14b4bb1bae0228743c6fd7a4f8bad0ddcd84f12adf248d46c7.jpeg</t>
        </is>
      </c>
      <c r="AM22" t="inlineStr">
        <is>
          <t>https://cdn.faire.com/fastly/3e9d1ccc0a4724033f1d7992b208e25d2a2d63c33bf5244db43e36c3850198a5.jpeg https://cdn.faire.com/fastly/83ea8a6c0c40ca14b4bb1bae0228743c6fd7a4f8bad0ddcd84f12adf248d46c7.jpeg</t>
        </is>
      </c>
      <c r="AN22" t="inlineStr">
        <is>
          <t>https://cdn.faire.com/fastly/3e9d1ccc0a4724033f1d7992b208e25d2a2d63c33bf5244db43e36c3850198a5.jpeg https://cdn.faire.com/fastly/83ea8a6c0c40ca14b4bb1bae0228743c6fd7a4f8bad0ddcd84f12adf248d46c7.jpeg</t>
        </is>
      </c>
      <c r="AO22" t="inlineStr">
        <is>
          <t>https://cdn.faire.com/fastly/3e9d1ccc0a4724033f1d7992b208e25d2a2d63c33bf5244db43e36c3850198a5.jpeg https://cdn.faire.com/fastly/83ea8a6c0c40ca14b4bb1bae0228743c6fd7a4f8bad0ddcd84f12adf248d46c7.jpeg</t>
        </is>
      </c>
      <c r="AP22" t="inlineStr">
        <is>
          <t>https://cdn.faire.com/fastly/3e9d1ccc0a4724033f1d7992b208e25d2a2d63c33bf5244db43e36c3850198a5.jpeg https://cdn.faire.com/fastly/83ea8a6c0c40ca14b4bb1bae0228743c6fd7a4f8bad0ddcd84f12adf248d46c7.jpeg</t>
        </is>
      </c>
      <c r="AQ22" t="inlineStr">
        <is>
          <t>https://cdn.faire.com/fastly/3e9d1ccc0a4724033f1d7992b208e25d2a2d63c33bf5244db43e36c3850198a5.jpeg https://cdn.faire.com/fastly/83ea8a6c0c40ca14b4bb1bae0228743c6fd7a4f8bad0ddcd84f12adf248d46c7.jpeg</t>
        </is>
      </c>
      <c r="AR22" t="inlineStr">
        <is>
          <t>https://cdn.faire.com/fastly/3e9d1ccc0a4724033f1d7992b208e25d2a2d63c33bf5244db43e36c3850198a5.jpeg https://cdn.faire.com/fastly/83ea8a6c0c40ca14b4bb1bae0228743c6fd7a4f8bad0ddcd84f12adf248d46c7.jpeg</t>
        </is>
      </c>
      <c r="AS22" t="inlineStr">
        <is>
          <t>https://cdn.faire.com/fastly/3e9d1ccc0a4724033f1d7992b208e25d2a2d63c33bf5244db43e36c3850198a5.jpeg https://cdn.faire.com/fastly/83ea8a6c0c40ca14b4bb1bae0228743c6fd7a4f8bad0ddcd84f12adf248d46c7.jpeg</t>
        </is>
      </c>
      <c r="AT22" t="inlineStr">
        <is>
          <t>https://cdn.faire.com/fastly/3e9d1ccc0a4724033f1d7992b208e25d2a2d63c33bf5244db43e36c3850198a5.jpeg https://cdn.faire.com/fastly/83ea8a6c0c40ca14b4bb1bae0228743c6fd7a4f8bad0ddcd84f12adf248d46c7.jpeg</t>
        </is>
      </c>
      <c r="AU22" t="inlineStr">
        <is>
          <t>https://cdn.faire.com/fastly/3e9d1ccc0a4724033f1d7992b208e25d2a2d63c33bf5244db43e36c3850198a5.jpeg https://cdn.faire.com/fastly/83ea8a6c0c40ca14b4bb1bae0228743c6fd7a4f8bad0ddcd84f12adf248d46c7.jpeg</t>
        </is>
      </c>
      <c r="AV22" t="inlineStr">
        <is>
          <t>https://cdn.faire.com/fastly/3e9d1ccc0a4724033f1d7992b208e25d2a2d63c33bf5244db43e36c3850198a5.jpeg https://cdn.faire.com/fastly/83ea8a6c0c40ca14b4bb1bae0228743c6fd7a4f8bad0ddcd84f12adf248d46c7.jpeg</t>
        </is>
      </c>
      <c r="AW22" t="inlineStr">
        <is>
          <t>https://cdn.faire.com/fastly/3e9d1ccc0a4724033f1d7992b208e25d2a2d63c33bf5244db43e36c3850198a5.jpeg https://cdn.faire.com/fastly/83ea8a6c0c40ca14b4bb1bae0228743c6fd7a4f8bad0ddcd84f12adf248d46c7.jpeg</t>
        </is>
      </c>
      <c r="AX22" t="inlineStr">
        <is>
          <t>https://cdn.faire.com/fastly/3e9d1ccc0a4724033f1d7992b208e25d2a2d63c33bf5244db43e36c3850198a5.jpeg https://cdn.faire.com/fastly/83ea8a6c0c40ca14b4bb1bae0228743c6fd7a4f8bad0ddcd84f12adf248d46c7.jpeg</t>
        </is>
      </c>
      <c r="AY22" t="inlineStr">
        <is>
          <t>https://cdn.faire.com/fastly/3e9d1ccc0a4724033f1d7992b208e25d2a2d63c33bf5244db43e36c3850198a5.jpeg https://cdn.faire.com/fastly/83ea8a6c0c40ca14b4bb1bae0228743c6fd7a4f8bad0ddcd84f12adf248d46c7.jpeg</t>
        </is>
      </c>
      <c r="AZ22" t="inlineStr">
        <is>
          <t>https://cdn.faire.com/fastly/3e9d1ccc0a4724033f1d7992b208e25d2a2d63c33bf5244db43e36c3850198a5.jpeg https://cdn.faire.com/fastly/83ea8a6c0c40ca14b4bb1bae0228743c6fd7a4f8bad0ddcd84f12adf248d46c7.jpeg</t>
        </is>
      </c>
      <c r="BA22" t="inlineStr">
        <is>
          <t>https://cdn.faire.com/fastly/3e9d1ccc0a4724033f1d7992b208e25d2a2d63c33bf5244db43e36c3850198a5.jpeg https://cdn.faire.com/fastly/83ea8a6c0c40ca14b4bb1bae0228743c6fd7a4f8bad0ddcd84f12adf248d46c7.jpeg</t>
        </is>
      </c>
      <c r="BB22" t="inlineStr">
        <is>
          <t>https://cdn.faire.com/fastly/3e9d1ccc0a4724033f1d7992b208e25d2a2d63c33bf5244db43e36c3850198a5.jpeg https://cdn.faire.com/fastly/83ea8a6c0c40ca14b4bb1bae0228743c6fd7a4f8bad0ddcd84f12adf248d46c7.jpeg</t>
        </is>
      </c>
      <c r="BC22" t="inlineStr">
        <is>
          <t>https://cdn.faire.com/fastly/3e9d1ccc0a4724033f1d7992b208e25d2a2d63c33bf5244db43e36c3850198a5.jpeg https://cdn.faire.com/fastly/83ea8a6c0c40ca14b4bb1bae0228743c6fd7a4f8bad0ddcd84f12adf248d46c7.jpeg</t>
        </is>
      </c>
      <c r="BD22" t="inlineStr">
        <is>
          <t>https://cdn.faire.com/fastly/3e9d1ccc0a4724033f1d7992b208e25d2a2d63c33bf5244db43e36c3850198a5.jpeg https://cdn.faire.com/fastly/83ea8a6c0c40ca14b4bb1bae0228743c6fd7a4f8bad0ddcd84f12adf248d46c7.jpeg</t>
        </is>
      </c>
      <c r="BE22" t="inlineStr">
        <is>
          <t>https://cdn.faire.com/fastly/3e9d1ccc0a4724033f1d7992b208e25d2a2d63c33bf5244db43e36c3850198a5.jpeg https://cdn.faire.com/fastly/83ea8a6c0c40ca14b4bb1bae0228743c6fd7a4f8bad0ddcd84f12adf248d46c7.jpeg</t>
        </is>
      </c>
      <c r="BF22" t="inlineStr">
        <is>
          <t>https://cdn.faire.com/fastly/3e9d1ccc0a4724033f1d7992b208e25d2a2d63c33bf5244db43e36c3850198a5.jpeg https://cdn.faire.com/fastly/83ea8a6c0c40ca14b4bb1bae0228743c6fd7a4f8bad0ddcd84f12adf248d46c7.jpeg</t>
        </is>
      </c>
      <c r="BG22" t="inlineStr">
        <is>
          <t>https://cdn.faire.com/fastly/3e9d1ccc0a4724033f1d7992b208e25d2a2d63c33bf5244db43e36c3850198a5.jpeg https://cdn.faire.com/fastly/83ea8a6c0c40ca14b4bb1bae0228743c6fd7a4f8bad0ddcd84f12adf248d46c7.jpeg</t>
        </is>
      </c>
      <c r="BH22" t="inlineStr">
        <is>
          <t>https://cdn.faire.com/fastly/3e9d1ccc0a4724033f1d7992b208e25d2a2d63c33bf5244db43e36c3850198a5.jpeg https://cdn.faire.com/fastly/83ea8a6c0c40ca14b4bb1bae0228743c6fd7a4f8bad0ddcd84f12adf248d46c7.jpeg</t>
        </is>
      </c>
      <c r="BI22" t="inlineStr">
        <is>
          <t>https://cdn.faire.com/fastly/3e9d1ccc0a4724033f1d7992b208e25d2a2d63c33bf5244db43e36c3850198a5.jpeg https://cdn.faire.com/fastly/83ea8a6c0c40ca14b4bb1bae0228743c6fd7a4f8bad0ddcd84f12adf248d46c7.jpeg</t>
        </is>
      </c>
      <c r="BJ22" t="inlineStr">
        <is>
          <t>https://cdn.faire.com/fastly/3e9d1ccc0a4724033f1d7992b208e25d2a2d63c33bf5244db43e36c3850198a5.jpeg https://cdn.faire.com/fastly/83ea8a6c0c40ca14b4bb1bae0228743c6fd7a4f8bad0ddcd84f12adf248d46c7.jpeg</t>
        </is>
      </c>
      <c r="BK22" t="inlineStr">
        <is>
          <t>https://cdn.faire.com/fastly/3e9d1ccc0a4724033f1d7992b208e25d2a2d63c33bf5244db43e36c3850198a5.jpeg https://cdn.faire.com/fastly/83ea8a6c0c40ca14b4bb1bae0228743c6fd7a4f8bad0ddcd84f12adf248d46c7.jpeg</t>
        </is>
      </c>
      <c r="BL22" t="inlineStr">
        <is>
          <t>https://cdn.faire.com/fastly/3e9d1ccc0a4724033f1d7992b208e25d2a2d63c33bf5244db43e36c3850198a5.jpeg https://cdn.faire.com/fastly/83ea8a6c0c40ca14b4bb1bae0228743c6fd7a4f8bad0ddcd84f12adf248d46c7.jpeg</t>
        </is>
      </c>
      <c r="BM22" t="inlineStr">
        <is>
          <t>https://cdn.faire.com/fastly/3e9d1ccc0a4724033f1d7992b208e25d2a2d63c33bf5244db43e36c3850198a5.jpeg https://cdn.faire.com/fastly/83ea8a6c0c40ca14b4bb1bae0228743c6fd7a4f8bad0ddcd84f12adf248d46c7.jpeg</t>
        </is>
      </c>
      <c r="BN22" t="inlineStr">
        <is>
          <t>https://cdn.faire.com/fastly/3e9d1ccc0a4724033f1d7992b208e25d2a2d63c33bf5244db43e36c3850198a5.jpeg https://cdn.faire.com/fastly/83ea8a6c0c40ca14b4bb1bae0228743c6fd7a4f8bad0ddcd84f12adf248d46c7.jpeg</t>
        </is>
      </c>
      <c r="BO22" t="inlineStr">
        <is>
          <t>https://cdn.faire.com/fastly/3e9d1ccc0a4724033f1d7992b208e25d2a2d63c33bf5244db43e36c3850198a5.jpeg https://cdn.faire.com/fastly/83ea8a6c0c40ca14b4bb1bae0228743c6fd7a4f8bad0ddcd84f12adf248d46c7.jpeg</t>
        </is>
      </c>
      <c r="BP22" t="inlineStr">
        <is>
          <t>https://cdn.faire.com/fastly/3e9d1ccc0a4724033f1d7992b208e25d2a2d63c33bf5244db43e36c3850198a5.jpeg https://cdn.faire.com/fastly/83ea8a6c0c40ca14b4bb1bae0228743c6fd7a4f8bad0ddcd84f12adf248d46c7.jpeg</t>
        </is>
      </c>
      <c r="BQ22" t="inlineStr">
        <is>
          <t>https://cdn.faire.com/fastly/3e9d1ccc0a4724033f1d7992b208e25d2a2d63c33bf5244db43e36c3850198a5.jpeg https://cdn.faire.com/fastly/83ea8a6c0c40ca14b4bb1bae0228743c6fd7a4f8bad0ddcd84f12adf248d46c7.jpeg</t>
        </is>
      </c>
      <c r="CE22" t="inlineStr">
        <is>
          <t>Color</t>
        </is>
      </c>
      <c r="CF22" t="inlineStr">
        <is>
          <t>One Color</t>
        </is>
      </c>
      <c r="CP22" t="n">
        <v>583</v>
      </c>
      <c r="DD22" t="n">
        <v>583</v>
      </c>
      <c r="DE22" t="n">
        <v>9.99</v>
      </c>
      <c r="DG22" t="n">
        <v>11.99</v>
      </c>
      <c r="DH22" t="n">
        <v>2</v>
      </c>
      <c r="DI22" t="inlineStr"/>
      <c r="DJ22" t="inlineStr"/>
      <c r="DK22" t="inlineStr"/>
      <c r="DN22" t="inlineStr">
        <is>
          <t>NIMA2</t>
        </is>
      </c>
      <c r="DR22" t="inlineStr">
        <is>
          <t>Mainland China</t>
        </is>
      </c>
      <c r="DS22" t="inlineStr">
        <is>
          <t>Guangdong</t>
        </is>
      </c>
      <c r="DX22" t="inlineStr">
        <is>
          <t>No Warning Applicable</t>
        </is>
      </c>
    </row>
    <row r="23">
      <c r="E23" t="inlineStr">
        <is>
          <t>29163</t>
        </is>
      </c>
      <c r="F23" t="inlineStr">
        <is>
          <t>Ladies Soccer Ball Themed Beaded Coin Purse</t>
        </is>
      </c>
      <c r="G23" t="inlineStr">
        <is>
          <t>HD00593</t>
        </is>
      </c>
      <c r="H23" t="inlineStr">
        <is>
          <t>HD00593</t>
        </is>
      </c>
      <c r="I23" t="inlineStr">
        <is>
          <t>Add</t>
        </is>
      </c>
      <c r="N23" t="inlineStr">
        <is>
          <t>Ladies Soccer Ball Themed Beaded Coin Purse
California Proposition 65 warning
"WARNING: This product may contain chemicals known to the State of California to cause cancer, birth defects or other reproductive harm".</t>
        </is>
      </c>
      <c r="U23" t="inlineStr">
        <is>
          <t>https://cdn.faire.com/fastly/9fea2d2131d691ef5d7bbcb2ae7f92bd53b975a71753bbfd0a86ba29aca08cf5.jpeg</t>
        </is>
      </c>
      <c r="V23" t="inlineStr">
        <is>
          <t>https://cdn.faire.com/fastly/9fea2d2131d691ef5d7bbcb2ae7f92bd53b975a71753bbfd0a86ba29aca08cf5.jpeg</t>
        </is>
      </c>
      <c r="W23" t="inlineStr">
        <is>
          <t>https://cdn.faire.com/fastly/9fea2d2131d691ef5d7bbcb2ae7f92bd53b975a71753bbfd0a86ba29aca08cf5.jpeg</t>
        </is>
      </c>
      <c r="X23" t="inlineStr">
        <is>
          <t>https://cdn.faire.com/fastly/9fea2d2131d691ef5d7bbcb2ae7f92bd53b975a71753bbfd0a86ba29aca08cf5.jpeg</t>
        </is>
      </c>
      <c r="Y23" t="inlineStr">
        <is>
          <t>https://cdn.faire.com/fastly/9fea2d2131d691ef5d7bbcb2ae7f92bd53b975a71753bbfd0a86ba29aca08cf5.jpeg</t>
        </is>
      </c>
      <c r="Z23" t="inlineStr">
        <is>
          <t>https://cdn.faire.com/fastly/9fea2d2131d691ef5d7bbcb2ae7f92bd53b975a71753bbfd0a86ba29aca08cf5.jpeg</t>
        </is>
      </c>
      <c r="AA23" t="inlineStr">
        <is>
          <t>https://cdn.faire.com/fastly/9fea2d2131d691ef5d7bbcb2ae7f92bd53b975a71753bbfd0a86ba29aca08cf5.jpeg</t>
        </is>
      </c>
      <c r="AB23" t="inlineStr">
        <is>
          <t>https://cdn.faire.com/fastly/9fea2d2131d691ef5d7bbcb2ae7f92bd53b975a71753bbfd0a86ba29aca08cf5.jpeg</t>
        </is>
      </c>
      <c r="AC23" t="inlineStr">
        <is>
          <t>https://cdn.faire.com/fastly/9fea2d2131d691ef5d7bbcb2ae7f92bd53b975a71753bbfd0a86ba29aca08cf5.jpeg</t>
        </is>
      </c>
      <c r="AD23" t="inlineStr">
        <is>
          <t>https://cdn.faire.com/fastly/9fea2d2131d691ef5d7bbcb2ae7f92bd53b975a71753bbfd0a86ba29aca08cf5.jpeg</t>
        </is>
      </c>
      <c r="AE23" t="inlineStr">
        <is>
          <t>https://cdn.faire.com/fastly/9fea2d2131d691ef5d7bbcb2ae7f92bd53b975a71753bbfd0a86ba29aca08cf5.jpeg</t>
        </is>
      </c>
      <c r="AF23" t="inlineStr">
        <is>
          <t>https://cdn.faire.com/fastly/9fea2d2131d691ef5d7bbcb2ae7f92bd53b975a71753bbfd0a86ba29aca08cf5.jpeg</t>
        </is>
      </c>
      <c r="AG23" t="inlineStr">
        <is>
          <t>https://cdn.faire.com/fastly/9fea2d2131d691ef5d7bbcb2ae7f92bd53b975a71753bbfd0a86ba29aca08cf5.jpeg</t>
        </is>
      </c>
      <c r="AH23" t="inlineStr">
        <is>
          <t>https://cdn.faire.com/fastly/9fea2d2131d691ef5d7bbcb2ae7f92bd53b975a71753bbfd0a86ba29aca08cf5.jpeg</t>
        </is>
      </c>
      <c r="AI23" t="inlineStr">
        <is>
          <t>https://cdn.faire.com/fastly/9fea2d2131d691ef5d7bbcb2ae7f92bd53b975a71753bbfd0a86ba29aca08cf5.jpeg</t>
        </is>
      </c>
      <c r="AJ23" t="inlineStr">
        <is>
          <t>https://cdn.faire.com/fastly/9fea2d2131d691ef5d7bbcb2ae7f92bd53b975a71753bbfd0a86ba29aca08cf5.jpeg</t>
        </is>
      </c>
      <c r="AK23" t="inlineStr">
        <is>
          <t>https://cdn.faire.com/fastly/9fea2d2131d691ef5d7bbcb2ae7f92bd53b975a71753bbfd0a86ba29aca08cf5.jpeg</t>
        </is>
      </c>
      <c r="AL23" t="inlineStr">
        <is>
          <t>https://cdn.faire.com/fastly/9fea2d2131d691ef5d7bbcb2ae7f92bd53b975a71753bbfd0a86ba29aca08cf5.jpeg</t>
        </is>
      </c>
      <c r="AM23" t="inlineStr">
        <is>
          <t>https://cdn.faire.com/fastly/9fea2d2131d691ef5d7bbcb2ae7f92bd53b975a71753bbfd0a86ba29aca08cf5.jpeg</t>
        </is>
      </c>
      <c r="AN23" t="inlineStr">
        <is>
          <t>https://cdn.faire.com/fastly/9fea2d2131d691ef5d7bbcb2ae7f92bd53b975a71753bbfd0a86ba29aca08cf5.jpeg</t>
        </is>
      </c>
      <c r="AO23" t="inlineStr">
        <is>
          <t>https://cdn.faire.com/fastly/9fea2d2131d691ef5d7bbcb2ae7f92bd53b975a71753bbfd0a86ba29aca08cf5.jpeg</t>
        </is>
      </c>
      <c r="AP23" t="inlineStr">
        <is>
          <t>https://cdn.faire.com/fastly/9fea2d2131d691ef5d7bbcb2ae7f92bd53b975a71753bbfd0a86ba29aca08cf5.jpeg</t>
        </is>
      </c>
      <c r="AQ23" t="inlineStr">
        <is>
          <t>https://cdn.faire.com/fastly/9fea2d2131d691ef5d7bbcb2ae7f92bd53b975a71753bbfd0a86ba29aca08cf5.jpeg</t>
        </is>
      </c>
      <c r="AR23" t="inlineStr">
        <is>
          <t>https://cdn.faire.com/fastly/9fea2d2131d691ef5d7bbcb2ae7f92bd53b975a71753bbfd0a86ba29aca08cf5.jpeg</t>
        </is>
      </c>
      <c r="AS23" t="inlineStr">
        <is>
          <t>https://cdn.faire.com/fastly/9fea2d2131d691ef5d7bbcb2ae7f92bd53b975a71753bbfd0a86ba29aca08cf5.jpeg</t>
        </is>
      </c>
      <c r="AT23" t="inlineStr">
        <is>
          <t>https://cdn.faire.com/fastly/9fea2d2131d691ef5d7bbcb2ae7f92bd53b975a71753bbfd0a86ba29aca08cf5.jpeg</t>
        </is>
      </c>
      <c r="AU23" t="inlineStr">
        <is>
          <t>https://cdn.faire.com/fastly/9fea2d2131d691ef5d7bbcb2ae7f92bd53b975a71753bbfd0a86ba29aca08cf5.jpeg</t>
        </is>
      </c>
      <c r="AV23" t="inlineStr">
        <is>
          <t>https://cdn.faire.com/fastly/9fea2d2131d691ef5d7bbcb2ae7f92bd53b975a71753bbfd0a86ba29aca08cf5.jpeg</t>
        </is>
      </c>
      <c r="AW23" t="inlineStr">
        <is>
          <t>https://cdn.faire.com/fastly/9fea2d2131d691ef5d7bbcb2ae7f92bd53b975a71753bbfd0a86ba29aca08cf5.jpeg</t>
        </is>
      </c>
      <c r="AX23" t="inlineStr">
        <is>
          <t>https://cdn.faire.com/fastly/9fea2d2131d691ef5d7bbcb2ae7f92bd53b975a71753bbfd0a86ba29aca08cf5.jpeg</t>
        </is>
      </c>
      <c r="AY23" t="inlineStr">
        <is>
          <t>https://cdn.faire.com/fastly/9fea2d2131d691ef5d7bbcb2ae7f92bd53b975a71753bbfd0a86ba29aca08cf5.jpeg</t>
        </is>
      </c>
      <c r="AZ23" t="inlineStr">
        <is>
          <t>https://cdn.faire.com/fastly/9fea2d2131d691ef5d7bbcb2ae7f92bd53b975a71753bbfd0a86ba29aca08cf5.jpeg</t>
        </is>
      </c>
      <c r="BA23" t="inlineStr">
        <is>
          <t>https://cdn.faire.com/fastly/9fea2d2131d691ef5d7bbcb2ae7f92bd53b975a71753bbfd0a86ba29aca08cf5.jpeg</t>
        </is>
      </c>
      <c r="BB23" t="inlineStr">
        <is>
          <t>https://cdn.faire.com/fastly/9fea2d2131d691ef5d7bbcb2ae7f92bd53b975a71753bbfd0a86ba29aca08cf5.jpeg</t>
        </is>
      </c>
      <c r="BC23" t="inlineStr">
        <is>
          <t>https://cdn.faire.com/fastly/9fea2d2131d691ef5d7bbcb2ae7f92bd53b975a71753bbfd0a86ba29aca08cf5.jpeg</t>
        </is>
      </c>
      <c r="BD23" t="inlineStr">
        <is>
          <t>https://cdn.faire.com/fastly/9fea2d2131d691ef5d7bbcb2ae7f92bd53b975a71753bbfd0a86ba29aca08cf5.jpeg</t>
        </is>
      </c>
      <c r="BE23" t="inlineStr">
        <is>
          <t>https://cdn.faire.com/fastly/9fea2d2131d691ef5d7bbcb2ae7f92bd53b975a71753bbfd0a86ba29aca08cf5.jpeg</t>
        </is>
      </c>
      <c r="BF23" t="inlineStr">
        <is>
          <t>https://cdn.faire.com/fastly/9fea2d2131d691ef5d7bbcb2ae7f92bd53b975a71753bbfd0a86ba29aca08cf5.jpeg</t>
        </is>
      </c>
      <c r="BG23" t="inlineStr">
        <is>
          <t>https://cdn.faire.com/fastly/9fea2d2131d691ef5d7bbcb2ae7f92bd53b975a71753bbfd0a86ba29aca08cf5.jpeg</t>
        </is>
      </c>
      <c r="BH23" t="inlineStr">
        <is>
          <t>https://cdn.faire.com/fastly/9fea2d2131d691ef5d7bbcb2ae7f92bd53b975a71753bbfd0a86ba29aca08cf5.jpeg</t>
        </is>
      </c>
      <c r="BI23" t="inlineStr">
        <is>
          <t>https://cdn.faire.com/fastly/9fea2d2131d691ef5d7bbcb2ae7f92bd53b975a71753bbfd0a86ba29aca08cf5.jpeg</t>
        </is>
      </c>
      <c r="BJ23" t="inlineStr">
        <is>
          <t>https://cdn.faire.com/fastly/9fea2d2131d691ef5d7bbcb2ae7f92bd53b975a71753bbfd0a86ba29aca08cf5.jpeg</t>
        </is>
      </c>
      <c r="BK23" t="inlineStr">
        <is>
          <t>https://cdn.faire.com/fastly/9fea2d2131d691ef5d7bbcb2ae7f92bd53b975a71753bbfd0a86ba29aca08cf5.jpeg</t>
        </is>
      </c>
      <c r="BL23" t="inlineStr">
        <is>
          <t>https://cdn.faire.com/fastly/9fea2d2131d691ef5d7bbcb2ae7f92bd53b975a71753bbfd0a86ba29aca08cf5.jpeg</t>
        </is>
      </c>
      <c r="BM23" t="inlineStr">
        <is>
          <t>https://cdn.faire.com/fastly/9fea2d2131d691ef5d7bbcb2ae7f92bd53b975a71753bbfd0a86ba29aca08cf5.jpeg</t>
        </is>
      </c>
      <c r="BN23" t="inlineStr">
        <is>
          <t>https://cdn.faire.com/fastly/9fea2d2131d691ef5d7bbcb2ae7f92bd53b975a71753bbfd0a86ba29aca08cf5.jpeg</t>
        </is>
      </c>
      <c r="BO23" t="inlineStr">
        <is>
          <t>https://cdn.faire.com/fastly/9fea2d2131d691ef5d7bbcb2ae7f92bd53b975a71753bbfd0a86ba29aca08cf5.jpeg</t>
        </is>
      </c>
      <c r="BP23" t="inlineStr">
        <is>
          <t>https://cdn.faire.com/fastly/9fea2d2131d691ef5d7bbcb2ae7f92bd53b975a71753bbfd0a86ba29aca08cf5.jpeg</t>
        </is>
      </c>
      <c r="BQ23" t="inlineStr">
        <is>
          <t>https://cdn.faire.com/fastly/9fea2d2131d691ef5d7bbcb2ae7f92bd53b975a71753bbfd0a86ba29aca08cf5.jpeg</t>
        </is>
      </c>
      <c r="CE23" t="inlineStr">
        <is>
          <t>Color</t>
        </is>
      </c>
      <c r="CF23" t="inlineStr">
        <is>
          <t>One Color</t>
        </is>
      </c>
      <c r="CP23" t="n">
        <v>86</v>
      </c>
      <c r="DD23" t="n">
        <v>86</v>
      </c>
      <c r="DE23" t="n">
        <v>9.99</v>
      </c>
      <c r="DG23" t="n">
        <v>11.99</v>
      </c>
      <c r="DH23" t="n">
        <v>2</v>
      </c>
      <c r="DI23" t="inlineStr"/>
      <c r="DJ23" t="inlineStr"/>
      <c r="DK23" t="inlineStr"/>
      <c r="DN23" t="inlineStr">
        <is>
          <t>NIMA2</t>
        </is>
      </c>
      <c r="DR23" t="inlineStr">
        <is>
          <t>Mainland China</t>
        </is>
      </c>
      <c r="DS23" t="inlineStr">
        <is>
          <t>Guangdong</t>
        </is>
      </c>
      <c r="DX23" t="inlineStr">
        <is>
          <t>No Warning Applicable</t>
        </is>
      </c>
    </row>
    <row r="24">
      <c r="E24" t="inlineStr">
        <is>
          <t>29153</t>
        </is>
      </c>
      <c r="F24" t="inlineStr">
        <is>
          <t>Ladies Solid Color Faux Fur Bucket Hat</t>
        </is>
      </c>
      <c r="G24" t="inlineStr">
        <is>
          <t>CAP00572B</t>
        </is>
      </c>
      <c r="H24" t="inlineStr">
        <is>
          <t>CAP00572B</t>
        </is>
      </c>
      <c r="I24" t="inlineStr">
        <is>
          <t>Add</t>
        </is>
      </c>
      <c r="N24"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4" t="inlineStr">
        <is>
          <t>https://cdn.faire.com/fastly/865fbef1874022aa97929340fc9f7b4cd443f8f01976f13e1f3250c303ae1303.jpeg</t>
        </is>
      </c>
      <c r="V24" t="inlineStr">
        <is>
          <t>https://cdn.faire.com/fastly/865fbef1874022aa97929340fc9f7b4cd443f8f01976f13e1f3250c303ae1303.jpeg</t>
        </is>
      </c>
      <c r="W24" t="inlineStr">
        <is>
          <t>https://cdn.faire.com/fastly/865fbef1874022aa97929340fc9f7b4cd443f8f01976f13e1f3250c303ae1303.jpeg</t>
        </is>
      </c>
      <c r="X24" t="inlineStr">
        <is>
          <t>https://cdn.faire.com/fastly/865fbef1874022aa97929340fc9f7b4cd443f8f01976f13e1f3250c303ae1303.jpeg</t>
        </is>
      </c>
      <c r="Y24" t="inlineStr">
        <is>
          <t>https://cdn.faire.com/fastly/865fbef1874022aa97929340fc9f7b4cd443f8f01976f13e1f3250c303ae1303.jpeg</t>
        </is>
      </c>
      <c r="Z24" t="inlineStr">
        <is>
          <t>https://cdn.faire.com/fastly/865fbef1874022aa97929340fc9f7b4cd443f8f01976f13e1f3250c303ae1303.jpeg</t>
        </is>
      </c>
      <c r="AA24" t="inlineStr">
        <is>
          <t>https://cdn.faire.com/fastly/865fbef1874022aa97929340fc9f7b4cd443f8f01976f13e1f3250c303ae1303.jpeg</t>
        </is>
      </c>
      <c r="AB24" t="inlineStr">
        <is>
          <t>https://cdn.faire.com/fastly/865fbef1874022aa97929340fc9f7b4cd443f8f01976f13e1f3250c303ae1303.jpeg</t>
        </is>
      </c>
      <c r="AC24" t="inlineStr">
        <is>
          <t>https://cdn.faire.com/fastly/865fbef1874022aa97929340fc9f7b4cd443f8f01976f13e1f3250c303ae1303.jpeg</t>
        </is>
      </c>
      <c r="AD24" t="inlineStr">
        <is>
          <t>https://cdn.faire.com/fastly/865fbef1874022aa97929340fc9f7b4cd443f8f01976f13e1f3250c303ae1303.jpeg</t>
        </is>
      </c>
      <c r="AE24" t="inlineStr">
        <is>
          <t>https://cdn.faire.com/fastly/865fbef1874022aa97929340fc9f7b4cd443f8f01976f13e1f3250c303ae1303.jpeg</t>
        </is>
      </c>
      <c r="AF24" t="inlineStr">
        <is>
          <t>https://cdn.faire.com/fastly/865fbef1874022aa97929340fc9f7b4cd443f8f01976f13e1f3250c303ae1303.jpeg</t>
        </is>
      </c>
      <c r="AG24" t="inlineStr">
        <is>
          <t>https://cdn.faire.com/fastly/865fbef1874022aa97929340fc9f7b4cd443f8f01976f13e1f3250c303ae1303.jpeg</t>
        </is>
      </c>
      <c r="AH24" t="inlineStr">
        <is>
          <t>https://cdn.faire.com/fastly/865fbef1874022aa97929340fc9f7b4cd443f8f01976f13e1f3250c303ae1303.jpeg</t>
        </is>
      </c>
      <c r="AI24" t="inlineStr">
        <is>
          <t>https://cdn.faire.com/fastly/865fbef1874022aa97929340fc9f7b4cd443f8f01976f13e1f3250c303ae1303.jpeg</t>
        </is>
      </c>
      <c r="AJ24" t="inlineStr">
        <is>
          <t>https://cdn.faire.com/fastly/865fbef1874022aa97929340fc9f7b4cd443f8f01976f13e1f3250c303ae1303.jpeg</t>
        </is>
      </c>
      <c r="AK24" t="inlineStr">
        <is>
          <t>https://cdn.faire.com/fastly/865fbef1874022aa97929340fc9f7b4cd443f8f01976f13e1f3250c303ae1303.jpeg</t>
        </is>
      </c>
      <c r="AL24" t="inlineStr">
        <is>
          <t>https://cdn.faire.com/fastly/865fbef1874022aa97929340fc9f7b4cd443f8f01976f13e1f3250c303ae1303.jpeg</t>
        </is>
      </c>
      <c r="AM24" t="inlineStr">
        <is>
          <t>https://cdn.faire.com/fastly/865fbef1874022aa97929340fc9f7b4cd443f8f01976f13e1f3250c303ae1303.jpeg</t>
        </is>
      </c>
      <c r="AN24" t="inlineStr">
        <is>
          <t>https://cdn.faire.com/fastly/865fbef1874022aa97929340fc9f7b4cd443f8f01976f13e1f3250c303ae1303.jpeg</t>
        </is>
      </c>
      <c r="AO24" t="inlineStr">
        <is>
          <t>https://cdn.faire.com/fastly/865fbef1874022aa97929340fc9f7b4cd443f8f01976f13e1f3250c303ae1303.jpeg</t>
        </is>
      </c>
      <c r="AP24" t="inlineStr">
        <is>
          <t>https://cdn.faire.com/fastly/865fbef1874022aa97929340fc9f7b4cd443f8f01976f13e1f3250c303ae1303.jpeg</t>
        </is>
      </c>
      <c r="AQ24" t="inlineStr">
        <is>
          <t>https://cdn.faire.com/fastly/865fbef1874022aa97929340fc9f7b4cd443f8f01976f13e1f3250c303ae1303.jpeg</t>
        </is>
      </c>
      <c r="AR24" t="inlineStr">
        <is>
          <t>https://cdn.faire.com/fastly/865fbef1874022aa97929340fc9f7b4cd443f8f01976f13e1f3250c303ae1303.jpeg</t>
        </is>
      </c>
      <c r="AS24" t="inlineStr">
        <is>
          <t>https://cdn.faire.com/fastly/865fbef1874022aa97929340fc9f7b4cd443f8f01976f13e1f3250c303ae1303.jpeg</t>
        </is>
      </c>
      <c r="AT24" t="inlineStr">
        <is>
          <t>https://cdn.faire.com/fastly/865fbef1874022aa97929340fc9f7b4cd443f8f01976f13e1f3250c303ae1303.jpeg</t>
        </is>
      </c>
      <c r="AU24" t="inlineStr">
        <is>
          <t>https://cdn.faire.com/fastly/865fbef1874022aa97929340fc9f7b4cd443f8f01976f13e1f3250c303ae1303.jpeg</t>
        </is>
      </c>
      <c r="AV24" t="inlineStr">
        <is>
          <t>https://cdn.faire.com/fastly/865fbef1874022aa97929340fc9f7b4cd443f8f01976f13e1f3250c303ae1303.jpeg</t>
        </is>
      </c>
      <c r="AW24" t="inlineStr">
        <is>
          <t>https://cdn.faire.com/fastly/865fbef1874022aa97929340fc9f7b4cd443f8f01976f13e1f3250c303ae1303.jpeg</t>
        </is>
      </c>
      <c r="AX24" t="inlineStr">
        <is>
          <t>https://cdn.faire.com/fastly/865fbef1874022aa97929340fc9f7b4cd443f8f01976f13e1f3250c303ae1303.jpeg</t>
        </is>
      </c>
      <c r="AY24" t="inlineStr">
        <is>
          <t>https://cdn.faire.com/fastly/865fbef1874022aa97929340fc9f7b4cd443f8f01976f13e1f3250c303ae1303.jpeg</t>
        </is>
      </c>
      <c r="AZ24" t="inlineStr">
        <is>
          <t>https://cdn.faire.com/fastly/865fbef1874022aa97929340fc9f7b4cd443f8f01976f13e1f3250c303ae1303.jpeg</t>
        </is>
      </c>
      <c r="BA24" t="inlineStr">
        <is>
          <t>https://cdn.faire.com/fastly/865fbef1874022aa97929340fc9f7b4cd443f8f01976f13e1f3250c303ae1303.jpeg</t>
        </is>
      </c>
      <c r="BB24" t="inlineStr">
        <is>
          <t>https://cdn.faire.com/fastly/865fbef1874022aa97929340fc9f7b4cd443f8f01976f13e1f3250c303ae1303.jpeg</t>
        </is>
      </c>
      <c r="BC24" t="inlineStr">
        <is>
          <t>https://cdn.faire.com/fastly/865fbef1874022aa97929340fc9f7b4cd443f8f01976f13e1f3250c303ae1303.jpeg</t>
        </is>
      </c>
      <c r="BD24" t="inlineStr">
        <is>
          <t>https://cdn.faire.com/fastly/865fbef1874022aa97929340fc9f7b4cd443f8f01976f13e1f3250c303ae1303.jpeg</t>
        </is>
      </c>
      <c r="BE24" t="inlineStr">
        <is>
          <t>https://cdn.faire.com/fastly/865fbef1874022aa97929340fc9f7b4cd443f8f01976f13e1f3250c303ae1303.jpeg</t>
        </is>
      </c>
      <c r="BF24" t="inlineStr">
        <is>
          <t>https://cdn.faire.com/fastly/865fbef1874022aa97929340fc9f7b4cd443f8f01976f13e1f3250c303ae1303.jpeg</t>
        </is>
      </c>
      <c r="BG24" t="inlineStr">
        <is>
          <t>https://cdn.faire.com/fastly/865fbef1874022aa97929340fc9f7b4cd443f8f01976f13e1f3250c303ae1303.jpeg</t>
        </is>
      </c>
      <c r="BH24" t="inlineStr">
        <is>
          <t>https://cdn.faire.com/fastly/865fbef1874022aa97929340fc9f7b4cd443f8f01976f13e1f3250c303ae1303.jpeg</t>
        </is>
      </c>
      <c r="BI24" t="inlineStr">
        <is>
          <t>https://cdn.faire.com/fastly/865fbef1874022aa97929340fc9f7b4cd443f8f01976f13e1f3250c303ae1303.jpeg</t>
        </is>
      </c>
      <c r="BJ24" t="inlineStr">
        <is>
          <t>https://cdn.faire.com/fastly/865fbef1874022aa97929340fc9f7b4cd443f8f01976f13e1f3250c303ae1303.jpeg</t>
        </is>
      </c>
      <c r="BK24" t="inlineStr">
        <is>
          <t>https://cdn.faire.com/fastly/865fbef1874022aa97929340fc9f7b4cd443f8f01976f13e1f3250c303ae1303.jpeg</t>
        </is>
      </c>
      <c r="BL24" t="inlineStr">
        <is>
          <t>https://cdn.faire.com/fastly/865fbef1874022aa97929340fc9f7b4cd443f8f01976f13e1f3250c303ae1303.jpeg</t>
        </is>
      </c>
      <c r="BM24" t="inlineStr">
        <is>
          <t>https://cdn.faire.com/fastly/865fbef1874022aa97929340fc9f7b4cd443f8f01976f13e1f3250c303ae1303.jpeg</t>
        </is>
      </c>
      <c r="BN24" t="inlineStr">
        <is>
          <t>https://cdn.faire.com/fastly/865fbef1874022aa97929340fc9f7b4cd443f8f01976f13e1f3250c303ae1303.jpeg</t>
        </is>
      </c>
      <c r="BO24" t="inlineStr">
        <is>
          <t>https://cdn.faire.com/fastly/865fbef1874022aa97929340fc9f7b4cd443f8f01976f13e1f3250c303ae1303.jpeg</t>
        </is>
      </c>
      <c r="BP24" t="inlineStr">
        <is>
          <t>https://cdn.faire.com/fastly/865fbef1874022aa97929340fc9f7b4cd443f8f01976f13e1f3250c303ae1303.jpeg</t>
        </is>
      </c>
      <c r="BQ24" t="inlineStr">
        <is>
          <t>https://cdn.faire.com/fastly/865fbef1874022aa97929340fc9f7b4cd443f8f01976f13e1f3250c303ae1303.jpeg</t>
        </is>
      </c>
      <c r="CE24" t="inlineStr">
        <is>
          <t>Color</t>
        </is>
      </c>
      <c r="CF24" t="inlineStr">
        <is>
          <t>Black</t>
        </is>
      </c>
      <c r="CP24" t="n">
        <v>168</v>
      </c>
      <c r="DD24" t="n">
        <v>168</v>
      </c>
      <c r="DE24" t="n">
        <v>9.99</v>
      </c>
      <c r="DG24" t="n">
        <v>11.99</v>
      </c>
      <c r="DH24" t="n">
        <v>1</v>
      </c>
      <c r="DI24" t="inlineStr"/>
      <c r="DJ24" t="inlineStr"/>
      <c r="DK24" t="inlineStr"/>
      <c r="DN24" t="inlineStr">
        <is>
          <t>NIMA2</t>
        </is>
      </c>
      <c r="DR24" t="inlineStr">
        <is>
          <t>Mainland China</t>
        </is>
      </c>
      <c r="DS24" t="inlineStr">
        <is>
          <t>Guangdong</t>
        </is>
      </c>
      <c r="DX24" t="inlineStr">
        <is>
          <t>No Warning Applicable</t>
        </is>
      </c>
    </row>
    <row r="25">
      <c r="E25" t="inlineStr">
        <is>
          <t>29153</t>
        </is>
      </c>
      <c r="F25" t="inlineStr">
        <is>
          <t>Ladies Solid Color Faux Fur Bucket Hat</t>
        </is>
      </c>
      <c r="G25" t="inlineStr">
        <is>
          <t>CAP00572GY</t>
        </is>
      </c>
      <c r="H25" t="inlineStr">
        <is>
          <t>CAP00572GY</t>
        </is>
      </c>
      <c r="I25" t="inlineStr">
        <is>
          <t>Add</t>
        </is>
      </c>
      <c r="N25"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5" t="inlineStr">
        <is>
          <t>https://cdn.faire.com/fastly/5fca04aaafaa0c68d3cd2270392ae7e10bdbf94759a52e886eba32dfbcc9578a.jpeg</t>
        </is>
      </c>
      <c r="V25" t="inlineStr">
        <is>
          <t>https://cdn.faire.com/fastly/5fca04aaafaa0c68d3cd2270392ae7e10bdbf94759a52e886eba32dfbcc9578a.jpeg</t>
        </is>
      </c>
      <c r="W25" t="inlineStr">
        <is>
          <t>https://cdn.faire.com/fastly/5fca04aaafaa0c68d3cd2270392ae7e10bdbf94759a52e886eba32dfbcc9578a.jpeg</t>
        </is>
      </c>
      <c r="X25" t="inlineStr">
        <is>
          <t>https://cdn.faire.com/fastly/5fca04aaafaa0c68d3cd2270392ae7e10bdbf94759a52e886eba32dfbcc9578a.jpeg</t>
        </is>
      </c>
      <c r="Y25" t="inlineStr">
        <is>
          <t>https://cdn.faire.com/fastly/5fca04aaafaa0c68d3cd2270392ae7e10bdbf94759a52e886eba32dfbcc9578a.jpeg</t>
        </is>
      </c>
      <c r="Z25" t="inlineStr">
        <is>
          <t>https://cdn.faire.com/fastly/5fca04aaafaa0c68d3cd2270392ae7e10bdbf94759a52e886eba32dfbcc9578a.jpeg</t>
        </is>
      </c>
      <c r="AA25" t="inlineStr">
        <is>
          <t>https://cdn.faire.com/fastly/5fca04aaafaa0c68d3cd2270392ae7e10bdbf94759a52e886eba32dfbcc9578a.jpeg</t>
        </is>
      </c>
      <c r="AB25" t="inlineStr">
        <is>
          <t>https://cdn.faire.com/fastly/5fca04aaafaa0c68d3cd2270392ae7e10bdbf94759a52e886eba32dfbcc9578a.jpeg</t>
        </is>
      </c>
      <c r="AC25" t="inlineStr">
        <is>
          <t>https://cdn.faire.com/fastly/5fca04aaafaa0c68d3cd2270392ae7e10bdbf94759a52e886eba32dfbcc9578a.jpeg</t>
        </is>
      </c>
      <c r="AD25" t="inlineStr">
        <is>
          <t>https://cdn.faire.com/fastly/5fca04aaafaa0c68d3cd2270392ae7e10bdbf94759a52e886eba32dfbcc9578a.jpeg</t>
        </is>
      </c>
      <c r="AE25" t="inlineStr">
        <is>
          <t>https://cdn.faire.com/fastly/5fca04aaafaa0c68d3cd2270392ae7e10bdbf94759a52e886eba32dfbcc9578a.jpeg</t>
        </is>
      </c>
      <c r="AF25" t="inlineStr">
        <is>
          <t>https://cdn.faire.com/fastly/5fca04aaafaa0c68d3cd2270392ae7e10bdbf94759a52e886eba32dfbcc9578a.jpeg</t>
        </is>
      </c>
      <c r="AG25" t="inlineStr">
        <is>
          <t>https://cdn.faire.com/fastly/5fca04aaafaa0c68d3cd2270392ae7e10bdbf94759a52e886eba32dfbcc9578a.jpeg</t>
        </is>
      </c>
      <c r="AH25" t="inlineStr">
        <is>
          <t>https://cdn.faire.com/fastly/5fca04aaafaa0c68d3cd2270392ae7e10bdbf94759a52e886eba32dfbcc9578a.jpeg</t>
        </is>
      </c>
      <c r="AI25" t="inlineStr">
        <is>
          <t>https://cdn.faire.com/fastly/5fca04aaafaa0c68d3cd2270392ae7e10bdbf94759a52e886eba32dfbcc9578a.jpeg</t>
        </is>
      </c>
      <c r="AJ25" t="inlineStr">
        <is>
          <t>https://cdn.faire.com/fastly/5fca04aaafaa0c68d3cd2270392ae7e10bdbf94759a52e886eba32dfbcc9578a.jpeg</t>
        </is>
      </c>
      <c r="AK25" t="inlineStr">
        <is>
          <t>https://cdn.faire.com/fastly/5fca04aaafaa0c68d3cd2270392ae7e10bdbf94759a52e886eba32dfbcc9578a.jpeg</t>
        </is>
      </c>
      <c r="AL25" t="inlineStr">
        <is>
          <t>https://cdn.faire.com/fastly/5fca04aaafaa0c68d3cd2270392ae7e10bdbf94759a52e886eba32dfbcc9578a.jpeg</t>
        </is>
      </c>
      <c r="AM25" t="inlineStr">
        <is>
          <t>https://cdn.faire.com/fastly/5fca04aaafaa0c68d3cd2270392ae7e10bdbf94759a52e886eba32dfbcc9578a.jpeg</t>
        </is>
      </c>
      <c r="AN25" t="inlineStr">
        <is>
          <t>https://cdn.faire.com/fastly/5fca04aaafaa0c68d3cd2270392ae7e10bdbf94759a52e886eba32dfbcc9578a.jpeg</t>
        </is>
      </c>
      <c r="AO25" t="inlineStr">
        <is>
          <t>https://cdn.faire.com/fastly/5fca04aaafaa0c68d3cd2270392ae7e10bdbf94759a52e886eba32dfbcc9578a.jpeg</t>
        </is>
      </c>
      <c r="AP25" t="inlineStr">
        <is>
          <t>https://cdn.faire.com/fastly/5fca04aaafaa0c68d3cd2270392ae7e10bdbf94759a52e886eba32dfbcc9578a.jpeg</t>
        </is>
      </c>
      <c r="AQ25" t="inlineStr">
        <is>
          <t>https://cdn.faire.com/fastly/5fca04aaafaa0c68d3cd2270392ae7e10bdbf94759a52e886eba32dfbcc9578a.jpeg</t>
        </is>
      </c>
      <c r="AR25" t="inlineStr">
        <is>
          <t>https://cdn.faire.com/fastly/5fca04aaafaa0c68d3cd2270392ae7e10bdbf94759a52e886eba32dfbcc9578a.jpeg</t>
        </is>
      </c>
      <c r="AS25" t="inlineStr">
        <is>
          <t>https://cdn.faire.com/fastly/5fca04aaafaa0c68d3cd2270392ae7e10bdbf94759a52e886eba32dfbcc9578a.jpeg</t>
        </is>
      </c>
      <c r="AT25" t="inlineStr">
        <is>
          <t>https://cdn.faire.com/fastly/5fca04aaafaa0c68d3cd2270392ae7e10bdbf94759a52e886eba32dfbcc9578a.jpeg</t>
        </is>
      </c>
      <c r="AU25" t="inlineStr">
        <is>
          <t>https://cdn.faire.com/fastly/5fca04aaafaa0c68d3cd2270392ae7e10bdbf94759a52e886eba32dfbcc9578a.jpeg</t>
        </is>
      </c>
      <c r="AV25" t="inlineStr">
        <is>
          <t>https://cdn.faire.com/fastly/5fca04aaafaa0c68d3cd2270392ae7e10bdbf94759a52e886eba32dfbcc9578a.jpeg</t>
        </is>
      </c>
      <c r="AW25" t="inlineStr">
        <is>
          <t>https://cdn.faire.com/fastly/5fca04aaafaa0c68d3cd2270392ae7e10bdbf94759a52e886eba32dfbcc9578a.jpeg</t>
        </is>
      </c>
      <c r="AX25" t="inlineStr">
        <is>
          <t>https://cdn.faire.com/fastly/5fca04aaafaa0c68d3cd2270392ae7e10bdbf94759a52e886eba32dfbcc9578a.jpeg</t>
        </is>
      </c>
      <c r="AY25" t="inlineStr">
        <is>
          <t>https://cdn.faire.com/fastly/5fca04aaafaa0c68d3cd2270392ae7e10bdbf94759a52e886eba32dfbcc9578a.jpeg</t>
        </is>
      </c>
      <c r="AZ25" t="inlineStr">
        <is>
          <t>https://cdn.faire.com/fastly/5fca04aaafaa0c68d3cd2270392ae7e10bdbf94759a52e886eba32dfbcc9578a.jpeg</t>
        </is>
      </c>
      <c r="BA25" t="inlineStr">
        <is>
          <t>https://cdn.faire.com/fastly/5fca04aaafaa0c68d3cd2270392ae7e10bdbf94759a52e886eba32dfbcc9578a.jpeg</t>
        </is>
      </c>
      <c r="BB25" t="inlineStr">
        <is>
          <t>https://cdn.faire.com/fastly/5fca04aaafaa0c68d3cd2270392ae7e10bdbf94759a52e886eba32dfbcc9578a.jpeg</t>
        </is>
      </c>
      <c r="BC25" t="inlineStr">
        <is>
          <t>https://cdn.faire.com/fastly/5fca04aaafaa0c68d3cd2270392ae7e10bdbf94759a52e886eba32dfbcc9578a.jpeg</t>
        </is>
      </c>
      <c r="BD25" t="inlineStr">
        <is>
          <t>https://cdn.faire.com/fastly/5fca04aaafaa0c68d3cd2270392ae7e10bdbf94759a52e886eba32dfbcc9578a.jpeg</t>
        </is>
      </c>
      <c r="BE25" t="inlineStr">
        <is>
          <t>https://cdn.faire.com/fastly/5fca04aaafaa0c68d3cd2270392ae7e10bdbf94759a52e886eba32dfbcc9578a.jpeg</t>
        </is>
      </c>
      <c r="BF25" t="inlineStr">
        <is>
          <t>https://cdn.faire.com/fastly/5fca04aaafaa0c68d3cd2270392ae7e10bdbf94759a52e886eba32dfbcc9578a.jpeg</t>
        </is>
      </c>
      <c r="BG25" t="inlineStr">
        <is>
          <t>https://cdn.faire.com/fastly/5fca04aaafaa0c68d3cd2270392ae7e10bdbf94759a52e886eba32dfbcc9578a.jpeg</t>
        </is>
      </c>
      <c r="BH25" t="inlineStr">
        <is>
          <t>https://cdn.faire.com/fastly/5fca04aaafaa0c68d3cd2270392ae7e10bdbf94759a52e886eba32dfbcc9578a.jpeg</t>
        </is>
      </c>
      <c r="BI25" t="inlineStr">
        <is>
          <t>https://cdn.faire.com/fastly/5fca04aaafaa0c68d3cd2270392ae7e10bdbf94759a52e886eba32dfbcc9578a.jpeg</t>
        </is>
      </c>
      <c r="BJ25" t="inlineStr">
        <is>
          <t>https://cdn.faire.com/fastly/5fca04aaafaa0c68d3cd2270392ae7e10bdbf94759a52e886eba32dfbcc9578a.jpeg</t>
        </is>
      </c>
      <c r="BK25" t="inlineStr">
        <is>
          <t>https://cdn.faire.com/fastly/5fca04aaafaa0c68d3cd2270392ae7e10bdbf94759a52e886eba32dfbcc9578a.jpeg</t>
        </is>
      </c>
      <c r="BL25" t="inlineStr">
        <is>
          <t>https://cdn.faire.com/fastly/5fca04aaafaa0c68d3cd2270392ae7e10bdbf94759a52e886eba32dfbcc9578a.jpeg</t>
        </is>
      </c>
      <c r="BM25" t="inlineStr">
        <is>
          <t>https://cdn.faire.com/fastly/5fca04aaafaa0c68d3cd2270392ae7e10bdbf94759a52e886eba32dfbcc9578a.jpeg</t>
        </is>
      </c>
      <c r="BN25" t="inlineStr">
        <is>
          <t>https://cdn.faire.com/fastly/5fca04aaafaa0c68d3cd2270392ae7e10bdbf94759a52e886eba32dfbcc9578a.jpeg</t>
        </is>
      </c>
      <c r="BO25" t="inlineStr">
        <is>
          <t>https://cdn.faire.com/fastly/5fca04aaafaa0c68d3cd2270392ae7e10bdbf94759a52e886eba32dfbcc9578a.jpeg</t>
        </is>
      </c>
      <c r="BP25" t="inlineStr">
        <is>
          <t>https://cdn.faire.com/fastly/5fca04aaafaa0c68d3cd2270392ae7e10bdbf94759a52e886eba32dfbcc9578a.jpeg</t>
        </is>
      </c>
      <c r="BQ25" t="inlineStr">
        <is>
          <t>https://cdn.faire.com/fastly/5fca04aaafaa0c68d3cd2270392ae7e10bdbf94759a52e886eba32dfbcc9578a.jpeg</t>
        </is>
      </c>
      <c r="CE25" t="inlineStr">
        <is>
          <t>Color</t>
        </is>
      </c>
      <c r="CF25" t="inlineStr">
        <is>
          <t>Gray</t>
        </is>
      </c>
      <c r="CP25" t="n">
        <v>84</v>
      </c>
      <c r="DD25" t="n">
        <v>84</v>
      </c>
      <c r="DE25" t="n">
        <v>9.99</v>
      </c>
      <c r="DG25" t="n">
        <v>11.99</v>
      </c>
      <c r="DH25" t="n">
        <v>1</v>
      </c>
      <c r="DI25" t="inlineStr"/>
      <c r="DJ25" t="inlineStr"/>
      <c r="DK25" t="inlineStr"/>
      <c r="DN25" t="inlineStr">
        <is>
          <t>NIMA2</t>
        </is>
      </c>
      <c r="DR25" t="inlineStr">
        <is>
          <t>Mainland China</t>
        </is>
      </c>
      <c r="DS25" t="inlineStr">
        <is>
          <t>Guangdong</t>
        </is>
      </c>
      <c r="DX25" t="inlineStr">
        <is>
          <t>No Warning Applicable</t>
        </is>
      </c>
    </row>
    <row r="26">
      <c r="E26" t="inlineStr">
        <is>
          <t>29153</t>
        </is>
      </c>
      <c r="F26" t="inlineStr">
        <is>
          <t>Ladies Solid Color Faux Fur Bucket Hat</t>
        </is>
      </c>
      <c r="G26" t="inlineStr">
        <is>
          <t>CAP00572KH</t>
        </is>
      </c>
      <c r="H26" t="inlineStr">
        <is>
          <t>CAP00572KH</t>
        </is>
      </c>
      <c r="I26" t="inlineStr">
        <is>
          <t>Add</t>
        </is>
      </c>
      <c r="N26"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6" t="inlineStr">
        <is>
          <t>https://cdn.faire.com/fastly/b502117d64c10116c27279b1746ea5b787731d63f043c6c52b0cda245f479ff8.jpeg</t>
        </is>
      </c>
      <c r="V26" t="inlineStr">
        <is>
          <t>https://cdn.faire.com/fastly/b502117d64c10116c27279b1746ea5b787731d63f043c6c52b0cda245f479ff8.jpeg</t>
        </is>
      </c>
      <c r="W26" t="inlineStr">
        <is>
          <t>https://cdn.faire.com/fastly/b502117d64c10116c27279b1746ea5b787731d63f043c6c52b0cda245f479ff8.jpeg</t>
        </is>
      </c>
      <c r="X26" t="inlineStr">
        <is>
          <t>https://cdn.faire.com/fastly/b502117d64c10116c27279b1746ea5b787731d63f043c6c52b0cda245f479ff8.jpeg</t>
        </is>
      </c>
      <c r="Y26" t="inlineStr">
        <is>
          <t>https://cdn.faire.com/fastly/b502117d64c10116c27279b1746ea5b787731d63f043c6c52b0cda245f479ff8.jpeg</t>
        </is>
      </c>
      <c r="Z26" t="inlineStr">
        <is>
          <t>https://cdn.faire.com/fastly/b502117d64c10116c27279b1746ea5b787731d63f043c6c52b0cda245f479ff8.jpeg</t>
        </is>
      </c>
      <c r="AA26" t="inlineStr">
        <is>
          <t>https://cdn.faire.com/fastly/b502117d64c10116c27279b1746ea5b787731d63f043c6c52b0cda245f479ff8.jpeg</t>
        </is>
      </c>
      <c r="AB26" t="inlineStr">
        <is>
          <t>https://cdn.faire.com/fastly/b502117d64c10116c27279b1746ea5b787731d63f043c6c52b0cda245f479ff8.jpeg</t>
        </is>
      </c>
      <c r="AC26" t="inlineStr">
        <is>
          <t>https://cdn.faire.com/fastly/b502117d64c10116c27279b1746ea5b787731d63f043c6c52b0cda245f479ff8.jpeg</t>
        </is>
      </c>
      <c r="AD26" t="inlineStr">
        <is>
          <t>https://cdn.faire.com/fastly/b502117d64c10116c27279b1746ea5b787731d63f043c6c52b0cda245f479ff8.jpeg</t>
        </is>
      </c>
      <c r="AE26" t="inlineStr">
        <is>
          <t>https://cdn.faire.com/fastly/b502117d64c10116c27279b1746ea5b787731d63f043c6c52b0cda245f479ff8.jpeg</t>
        </is>
      </c>
      <c r="AF26" t="inlineStr">
        <is>
          <t>https://cdn.faire.com/fastly/b502117d64c10116c27279b1746ea5b787731d63f043c6c52b0cda245f479ff8.jpeg</t>
        </is>
      </c>
      <c r="AG26" t="inlineStr">
        <is>
          <t>https://cdn.faire.com/fastly/b502117d64c10116c27279b1746ea5b787731d63f043c6c52b0cda245f479ff8.jpeg</t>
        </is>
      </c>
      <c r="AH26" t="inlineStr">
        <is>
          <t>https://cdn.faire.com/fastly/b502117d64c10116c27279b1746ea5b787731d63f043c6c52b0cda245f479ff8.jpeg</t>
        </is>
      </c>
      <c r="AI26" t="inlineStr">
        <is>
          <t>https://cdn.faire.com/fastly/b502117d64c10116c27279b1746ea5b787731d63f043c6c52b0cda245f479ff8.jpeg</t>
        </is>
      </c>
      <c r="AJ26" t="inlineStr">
        <is>
          <t>https://cdn.faire.com/fastly/b502117d64c10116c27279b1746ea5b787731d63f043c6c52b0cda245f479ff8.jpeg</t>
        </is>
      </c>
      <c r="AK26" t="inlineStr">
        <is>
          <t>https://cdn.faire.com/fastly/b502117d64c10116c27279b1746ea5b787731d63f043c6c52b0cda245f479ff8.jpeg</t>
        </is>
      </c>
      <c r="AL26" t="inlineStr">
        <is>
          <t>https://cdn.faire.com/fastly/b502117d64c10116c27279b1746ea5b787731d63f043c6c52b0cda245f479ff8.jpeg</t>
        </is>
      </c>
      <c r="AM26" t="inlineStr">
        <is>
          <t>https://cdn.faire.com/fastly/b502117d64c10116c27279b1746ea5b787731d63f043c6c52b0cda245f479ff8.jpeg</t>
        </is>
      </c>
      <c r="AN26" t="inlineStr">
        <is>
          <t>https://cdn.faire.com/fastly/b502117d64c10116c27279b1746ea5b787731d63f043c6c52b0cda245f479ff8.jpeg</t>
        </is>
      </c>
      <c r="AO26" t="inlineStr">
        <is>
          <t>https://cdn.faire.com/fastly/b502117d64c10116c27279b1746ea5b787731d63f043c6c52b0cda245f479ff8.jpeg</t>
        </is>
      </c>
      <c r="AP26" t="inlineStr">
        <is>
          <t>https://cdn.faire.com/fastly/b502117d64c10116c27279b1746ea5b787731d63f043c6c52b0cda245f479ff8.jpeg</t>
        </is>
      </c>
      <c r="AQ26" t="inlineStr">
        <is>
          <t>https://cdn.faire.com/fastly/b502117d64c10116c27279b1746ea5b787731d63f043c6c52b0cda245f479ff8.jpeg</t>
        </is>
      </c>
      <c r="AR26" t="inlineStr">
        <is>
          <t>https://cdn.faire.com/fastly/b502117d64c10116c27279b1746ea5b787731d63f043c6c52b0cda245f479ff8.jpeg</t>
        </is>
      </c>
      <c r="AS26" t="inlineStr">
        <is>
          <t>https://cdn.faire.com/fastly/b502117d64c10116c27279b1746ea5b787731d63f043c6c52b0cda245f479ff8.jpeg</t>
        </is>
      </c>
      <c r="AT26" t="inlineStr">
        <is>
          <t>https://cdn.faire.com/fastly/b502117d64c10116c27279b1746ea5b787731d63f043c6c52b0cda245f479ff8.jpeg</t>
        </is>
      </c>
      <c r="AU26" t="inlineStr">
        <is>
          <t>https://cdn.faire.com/fastly/b502117d64c10116c27279b1746ea5b787731d63f043c6c52b0cda245f479ff8.jpeg</t>
        </is>
      </c>
      <c r="AV26" t="inlineStr">
        <is>
          <t>https://cdn.faire.com/fastly/b502117d64c10116c27279b1746ea5b787731d63f043c6c52b0cda245f479ff8.jpeg</t>
        </is>
      </c>
      <c r="AW26" t="inlineStr">
        <is>
          <t>https://cdn.faire.com/fastly/b502117d64c10116c27279b1746ea5b787731d63f043c6c52b0cda245f479ff8.jpeg</t>
        </is>
      </c>
      <c r="AX26" t="inlineStr">
        <is>
          <t>https://cdn.faire.com/fastly/b502117d64c10116c27279b1746ea5b787731d63f043c6c52b0cda245f479ff8.jpeg</t>
        </is>
      </c>
      <c r="AY26" t="inlineStr">
        <is>
          <t>https://cdn.faire.com/fastly/b502117d64c10116c27279b1746ea5b787731d63f043c6c52b0cda245f479ff8.jpeg</t>
        </is>
      </c>
      <c r="AZ26" t="inlineStr">
        <is>
          <t>https://cdn.faire.com/fastly/b502117d64c10116c27279b1746ea5b787731d63f043c6c52b0cda245f479ff8.jpeg</t>
        </is>
      </c>
      <c r="BA26" t="inlineStr">
        <is>
          <t>https://cdn.faire.com/fastly/b502117d64c10116c27279b1746ea5b787731d63f043c6c52b0cda245f479ff8.jpeg</t>
        </is>
      </c>
      <c r="BB26" t="inlineStr">
        <is>
          <t>https://cdn.faire.com/fastly/b502117d64c10116c27279b1746ea5b787731d63f043c6c52b0cda245f479ff8.jpeg</t>
        </is>
      </c>
      <c r="BC26" t="inlineStr">
        <is>
          <t>https://cdn.faire.com/fastly/b502117d64c10116c27279b1746ea5b787731d63f043c6c52b0cda245f479ff8.jpeg</t>
        </is>
      </c>
      <c r="BD26" t="inlineStr">
        <is>
          <t>https://cdn.faire.com/fastly/b502117d64c10116c27279b1746ea5b787731d63f043c6c52b0cda245f479ff8.jpeg</t>
        </is>
      </c>
      <c r="BE26" t="inlineStr">
        <is>
          <t>https://cdn.faire.com/fastly/b502117d64c10116c27279b1746ea5b787731d63f043c6c52b0cda245f479ff8.jpeg</t>
        </is>
      </c>
      <c r="BF26" t="inlineStr">
        <is>
          <t>https://cdn.faire.com/fastly/b502117d64c10116c27279b1746ea5b787731d63f043c6c52b0cda245f479ff8.jpeg</t>
        </is>
      </c>
      <c r="BG26" t="inlineStr">
        <is>
          <t>https://cdn.faire.com/fastly/b502117d64c10116c27279b1746ea5b787731d63f043c6c52b0cda245f479ff8.jpeg</t>
        </is>
      </c>
      <c r="BH26" t="inlineStr">
        <is>
          <t>https://cdn.faire.com/fastly/b502117d64c10116c27279b1746ea5b787731d63f043c6c52b0cda245f479ff8.jpeg</t>
        </is>
      </c>
      <c r="BI26" t="inlineStr">
        <is>
          <t>https://cdn.faire.com/fastly/b502117d64c10116c27279b1746ea5b787731d63f043c6c52b0cda245f479ff8.jpeg</t>
        </is>
      </c>
      <c r="BJ26" t="inlineStr">
        <is>
          <t>https://cdn.faire.com/fastly/b502117d64c10116c27279b1746ea5b787731d63f043c6c52b0cda245f479ff8.jpeg</t>
        </is>
      </c>
      <c r="BK26" t="inlineStr">
        <is>
          <t>https://cdn.faire.com/fastly/b502117d64c10116c27279b1746ea5b787731d63f043c6c52b0cda245f479ff8.jpeg</t>
        </is>
      </c>
      <c r="BL26" t="inlineStr">
        <is>
          <t>https://cdn.faire.com/fastly/b502117d64c10116c27279b1746ea5b787731d63f043c6c52b0cda245f479ff8.jpeg</t>
        </is>
      </c>
      <c r="BM26" t="inlineStr">
        <is>
          <t>https://cdn.faire.com/fastly/b502117d64c10116c27279b1746ea5b787731d63f043c6c52b0cda245f479ff8.jpeg</t>
        </is>
      </c>
      <c r="BN26" t="inlineStr">
        <is>
          <t>https://cdn.faire.com/fastly/b502117d64c10116c27279b1746ea5b787731d63f043c6c52b0cda245f479ff8.jpeg</t>
        </is>
      </c>
      <c r="BO26" t="inlineStr">
        <is>
          <t>https://cdn.faire.com/fastly/b502117d64c10116c27279b1746ea5b787731d63f043c6c52b0cda245f479ff8.jpeg</t>
        </is>
      </c>
      <c r="BP26" t="inlineStr">
        <is>
          <t>https://cdn.faire.com/fastly/b502117d64c10116c27279b1746ea5b787731d63f043c6c52b0cda245f479ff8.jpeg</t>
        </is>
      </c>
      <c r="BQ26" t="inlineStr">
        <is>
          <t>https://cdn.faire.com/fastly/b502117d64c10116c27279b1746ea5b787731d63f043c6c52b0cda245f479ff8.jpeg</t>
        </is>
      </c>
      <c r="CE26" t="inlineStr">
        <is>
          <t>Color</t>
        </is>
      </c>
      <c r="CF26" t="inlineStr">
        <is>
          <t>Khaki</t>
        </is>
      </c>
      <c r="CP26" t="n">
        <v>208</v>
      </c>
      <c r="DD26" t="n">
        <v>208</v>
      </c>
      <c r="DE26" t="n">
        <v>9.99</v>
      </c>
      <c r="DG26" t="n">
        <v>11.99</v>
      </c>
      <c r="DH26" t="n">
        <v>1</v>
      </c>
      <c r="DI26" t="inlineStr"/>
      <c r="DJ26" t="inlineStr"/>
      <c r="DK26" t="inlineStr"/>
      <c r="DN26" t="inlineStr">
        <is>
          <t>NIMA2</t>
        </is>
      </c>
      <c r="DR26" t="inlineStr">
        <is>
          <t>Mainland China</t>
        </is>
      </c>
      <c r="DS26" t="inlineStr">
        <is>
          <t>Guangdong</t>
        </is>
      </c>
      <c r="DX26" t="inlineStr">
        <is>
          <t>No Warning Applicable</t>
        </is>
      </c>
    </row>
    <row r="27">
      <c r="E27" t="inlineStr">
        <is>
          <t>29153</t>
        </is>
      </c>
      <c r="F27" t="inlineStr">
        <is>
          <t>Ladies Solid Color Faux Fur Bucket Hat</t>
        </is>
      </c>
      <c r="G27" t="inlineStr">
        <is>
          <t>CAP00572MU</t>
        </is>
      </c>
      <c r="H27" t="inlineStr">
        <is>
          <t>CAP00572MU</t>
        </is>
      </c>
      <c r="I27" t="inlineStr">
        <is>
          <t>Add</t>
        </is>
      </c>
      <c r="N27"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7" t="inlineStr">
        <is>
          <t>https://cdn.faire.com/fastly/2f0f8640670b98e0c2c83a250f4be832ca94e67a8cdbf2b83cb1661948fafef1.jpeg</t>
        </is>
      </c>
      <c r="V27" t="inlineStr">
        <is>
          <t>https://cdn.faire.com/fastly/2f0f8640670b98e0c2c83a250f4be832ca94e67a8cdbf2b83cb1661948fafef1.jpeg</t>
        </is>
      </c>
      <c r="W27" t="inlineStr">
        <is>
          <t>https://cdn.faire.com/fastly/2f0f8640670b98e0c2c83a250f4be832ca94e67a8cdbf2b83cb1661948fafef1.jpeg</t>
        </is>
      </c>
      <c r="X27" t="inlineStr">
        <is>
          <t>https://cdn.faire.com/fastly/2f0f8640670b98e0c2c83a250f4be832ca94e67a8cdbf2b83cb1661948fafef1.jpeg</t>
        </is>
      </c>
      <c r="Y27" t="inlineStr">
        <is>
          <t>https://cdn.faire.com/fastly/2f0f8640670b98e0c2c83a250f4be832ca94e67a8cdbf2b83cb1661948fafef1.jpeg</t>
        </is>
      </c>
      <c r="Z27" t="inlineStr">
        <is>
          <t>https://cdn.faire.com/fastly/2f0f8640670b98e0c2c83a250f4be832ca94e67a8cdbf2b83cb1661948fafef1.jpeg</t>
        </is>
      </c>
      <c r="AA27" t="inlineStr">
        <is>
          <t>https://cdn.faire.com/fastly/2f0f8640670b98e0c2c83a250f4be832ca94e67a8cdbf2b83cb1661948fafef1.jpeg</t>
        </is>
      </c>
      <c r="AB27" t="inlineStr">
        <is>
          <t>https://cdn.faire.com/fastly/2f0f8640670b98e0c2c83a250f4be832ca94e67a8cdbf2b83cb1661948fafef1.jpeg</t>
        </is>
      </c>
      <c r="AC27" t="inlineStr">
        <is>
          <t>https://cdn.faire.com/fastly/2f0f8640670b98e0c2c83a250f4be832ca94e67a8cdbf2b83cb1661948fafef1.jpeg</t>
        </is>
      </c>
      <c r="AD27" t="inlineStr">
        <is>
          <t>https://cdn.faire.com/fastly/2f0f8640670b98e0c2c83a250f4be832ca94e67a8cdbf2b83cb1661948fafef1.jpeg</t>
        </is>
      </c>
      <c r="AE27" t="inlineStr">
        <is>
          <t>https://cdn.faire.com/fastly/2f0f8640670b98e0c2c83a250f4be832ca94e67a8cdbf2b83cb1661948fafef1.jpeg</t>
        </is>
      </c>
      <c r="AF27" t="inlineStr">
        <is>
          <t>https://cdn.faire.com/fastly/2f0f8640670b98e0c2c83a250f4be832ca94e67a8cdbf2b83cb1661948fafef1.jpeg</t>
        </is>
      </c>
      <c r="AG27" t="inlineStr">
        <is>
          <t>https://cdn.faire.com/fastly/2f0f8640670b98e0c2c83a250f4be832ca94e67a8cdbf2b83cb1661948fafef1.jpeg</t>
        </is>
      </c>
      <c r="AH27" t="inlineStr">
        <is>
          <t>https://cdn.faire.com/fastly/2f0f8640670b98e0c2c83a250f4be832ca94e67a8cdbf2b83cb1661948fafef1.jpeg</t>
        </is>
      </c>
      <c r="AI27" t="inlineStr">
        <is>
          <t>https://cdn.faire.com/fastly/2f0f8640670b98e0c2c83a250f4be832ca94e67a8cdbf2b83cb1661948fafef1.jpeg</t>
        </is>
      </c>
      <c r="AJ27" t="inlineStr">
        <is>
          <t>https://cdn.faire.com/fastly/2f0f8640670b98e0c2c83a250f4be832ca94e67a8cdbf2b83cb1661948fafef1.jpeg</t>
        </is>
      </c>
      <c r="AK27" t="inlineStr">
        <is>
          <t>https://cdn.faire.com/fastly/2f0f8640670b98e0c2c83a250f4be832ca94e67a8cdbf2b83cb1661948fafef1.jpeg</t>
        </is>
      </c>
      <c r="AL27" t="inlineStr">
        <is>
          <t>https://cdn.faire.com/fastly/2f0f8640670b98e0c2c83a250f4be832ca94e67a8cdbf2b83cb1661948fafef1.jpeg</t>
        </is>
      </c>
      <c r="AM27" t="inlineStr">
        <is>
          <t>https://cdn.faire.com/fastly/2f0f8640670b98e0c2c83a250f4be832ca94e67a8cdbf2b83cb1661948fafef1.jpeg</t>
        </is>
      </c>
      <c r="AN27" t="inlineStr">
        <is>
          <t>https://cdn.faire.com/fastly/2f0f8640670b98e0c2c83a250f4be832ca94e67a8cdbf2b83cb1661948fafef1.jpeg</t>
        </is>
      </c>
      <c r="AO27" t="inlineStr">
        <is>
          <t>https://cdn.faire.com/fastly/2f0f8640670b98e0c2c83a250f4be832ca94e67a8cdbf2b83cb1661948fafef1.jpeg</t>
        </is>
      </c>
      <c r="AP27" t="inlineStr">
        <is>
          <t>https://cdn.faire.com/fastly/2f0f8640670b98e0c2c83a250f4be832ca94e67a8cdbf2b83cb1661948fafef1.jpeg</t>
        </is>
      </c>
      <c r="AQ27" t="inlineStr">
        <is>
          <t>https://cdn.faire.com/fastly/2f0f8640670b98e0c2c83a250f4be832ca94e67a8cdbf2b83cb1661948fafef1.jpeg</t>
        </is>
      </c>
      <c r="AR27" t="inlineStr">
        <is>
          <t>https://cdn.faire.com/fastly/2f0f8640670b98e0c2c83a250f4be832ca94e67a8cdbf2b83cb1661948fafef1.jpeg</t>
        </is>
      </c>
      <c r="AS27" t="inlineStr">
        <is>
          <t>https://cdn.faire.com/fastly/2f0f8640670b98e0c2c83a250f4be832ca94e67a8cdbf2b83cb1661948fafef1.jpeg</t>
        </is>
      </c>
      <c r="AT27" t="inlineStr">
        <is>
          <t>https://cdn.faire.com/fastly/2f0f8640670b98e0c2c83a250f4be832ca94e67a8cdbf2b83cb1661948fafef1.jpeg</t>
        </is>
      </c>
      <c r="AU27" t="inlineStr">
        <is>
          <t>https://cdn.faire.com/fastly/2f0f8640670b98e0c2c83a250f4be832ca94e67a8cdbf2b83cb1661948fafef1.jpeg</t>
        </is>
      </c>
      <c r="AV27" t="inlineStr">
        <is>
          <t>https://cdn.faire.com/fastly/2f0f8640670b98e0c2c83a250f4be832ca94e67a8cdbf2b83cb1661948fafef1.jpeg</t>
        </is>
      </c>
      <c r="AW27" t="inlineStr">
        <is>
          <t>https://cdn.faire.com/fastly/2f0f8640670b98e0c2c83a250f4be832ca94e67a8cdbf2b83cb1661948fafef1.jpeg</t>
        </is>
      </c>
      <c r="AX27" t="inlineStr">
        <is>
          <t>https://cdn.faire.com/fastly/2f0f8640670b98e0c2c83a250f4be832ca94e67a8cdbf2b83cb1661948fafef1.jpeg</t>
        </is>
      </c>
      <c r="AY27" t="inlineStr">
        <is>
          <t>https://cdn.faire.com/fastly/2f0f8640670b98e0c2c83a250f4be832ca94e67a8cdbf2b83cb1661948fafef1.jpeg</t>
        </is>
      </c>
      <c r="AZ27" t="inlineStr">
        <is>
          <t>https://cdn.faire.com/fastly/2f0f8640670b98e0c2c83a250f4be832ca94e67a8cdbf2b83cb1661948fafef1.jpeg</t>
        </is>
      </c>
      <c r="BA27" t="inlineStr">
        <is>
          <t>https://cdn.faire.com/fastly/2f0f8640670b98e0c2c83a250f4be832ca94e67a8cdbf2b83cb1661948fafef1.jpeg</t>
        </is>
      </c>
      <c r="BB27" t="inlineStr">
        <is>
          <t>https://cdn.faire.com/fastly/2f0f8640670b98e0c2c83a250f4be832ca94e67a8cdbf2b83cb1661948fafef1.jpeg</t>
        </is>
      </c>
      <c r="BC27" t="inlineStr">
        <is>
          <t>https://cdn.faire.com/fastly/2f0f8640670b98e0c2c83a250f4be832ca94e67a8cdbf2b83cb1661948fafef1.jpeg</t>
        </is>
      </c>
      <c r="BD27" t="inlineStr">
        <is>
          <t>https://cdn.faire.com/fastly/2f0f8640670b98e0c2c83a250f4be832ca94e67a8cdbf2b83cb1661948fafef1.jpeg</t>
        </is>
      </c>
      <c r="BE27" t="inlineStr">
        <is>
          <t>https://cdn.faire.com/fastly/2f0f8640670b98e0c2c83a250f4be832ca94e67a8cdbf2b83cb1661948fafef1.jpeg</t>
        </is>
      </c>
      <c r="BF27" t="inlineStr">
        <is>
          <t>https://cdn.faire.com/fastly/2f0f8640670b98e0c2c83a250f4be832ca94e67a8cdbf2b83cb1661948fafef1.jpeg</t>
        </is>
      </c>
      <c r="BG27" t="inlineStr">
        <is>
          <t>https://cdn.faire.com/fastly/2f0f8640670b98e0c2c83a250f4be832ca94e67a8cdbf2b83cb1661948fafef1.jpeg</t>
        </is>
      </c>
      <c r="BH27" t="inlineStr">
        <is>
          <t>https://cdn.faire.com/fastly/2f0f8640670b98e0c2c83a250f4be832ca94e67a8cdbf2b83cb1661948fafef1.jpeg</t>
        </is>
      </c>
      <c r="BI27" t="inlineStr">
        <is>
          <t>https://cdn.faire.com/fastly/2f0f8640670b98e0c2c83a250f4be832ca94e67a8cdbf2b83cb1661948fafef1.jpeg</t>
        </is>
      </c>
      <c r="BJ27" t="inlineStr">
        <is>
          <t>https://cdn.faire.com/fastly/2f0f8640670b98e0c2c83a250f4be832ca94e67a8cdbf2b83cb1661948fafef1.jpeg</t>
        </is>
      </c>
      <c r="BK27" t="inlineStr">
        <is>
          <t>https://cdn.faire.com/fastly/2f0f8640670b98e0c2c83a250f4be832ca94e67a8cdbf2b83cb1661948fafef1.jpeg</t>
        </is>
      </c>
      <c r="BL27" t="inlineStr">
        <is>
          <t>https://cdn.faire.com/fastly/2f0f8640670b98e0c2c83a250f4be832ca94e67a8cdbf2b83cb1661948fafef1.jpeg</t>
        </is>
      </c>
      <c r="BM27" t="inlineStr">
        <is>
          <t>https://cdn.faire.com/fastly/2f0f8640670b98e0c2c83a250f4be832ca94e67a8cdbf2b83cb1661948fafef1.jpeg</t>
        </is>
      </c>
      <c r="BN27" t="inlineStr">
        <is>
          <t>https://cdn.faire.com/fastly/2f0f8640670b98e0c2c83a250f4be832ca94e67a8cdbf2b83cb1661948fafef1.jpeg</t>
        </is>
      </c>
      <c r="BO27" t="inlineStr">
        <is>
          <t>https://cdn.faire.com/fastly/2f0f8640670b98e0c2c83a250f4be832ca94e67a8cdbf2b83cb1661948fafef1.jpeg</t>
        </is>
      </c>
      <c r="BP27" t="inlineStr">
        <is>
          <t>https://cdn.faire.com/fastly/2f0f8640670b98e0c2c83a250f4be832ca94e67a8cdbf2b83cb1661948fafef1.jpeg</t>
        </is>
      </c>
      <c r="BQ27" t="inlineStr">
        <is>
          <t>https://cdn.faire.com/fastly/2f0f8640670b98e0c2c83a250f4be832ca94e67a8cdbf2b83cb1661948fafef1.jpeg</t>
        </is>
      </c>
      <c r="CE27" t="inlineStr">
        <is>
          <t>Color</t>
        </is>
      </c>
      <c r="CF27" t="inlineStr">
        <is>
          <t>Mustard</t>
        </is>
      </c>
      <c r="CP27" t="n">
        <v>94</v>
      </c>
      <c r="DD27" t="n">
        <v>94</v>
      </c>
      <c r="DE27" t="n">
        <v>9.99</v>
      </c>
      <c r="DG27" t="n">
        <v>11.99</v>
      </c>
      <c r="DH27" t="n">
        <v>1</v>
      </c>
      <c r="DI27" t="inlineStr"/>
      <c r="DJ27" t="inlineStr"/>
      <c r="DK27" t="inlineStr"/>
      <c r="DN27" t="inlineStr">
        <is>
          <t>NIMA2</t>
        </is>
      </c>
      <c r="DR27" t="inlineStr">
        <is>
          <t>Mainland China</t>
        </is>
      </c>
      <c r="DS27" t="inlineStr">
        <is>
          <t>Guangdong</t>
        </is>
      </c>
      <c r="DX27" t="inlineStr">
        <is>
          <t>No Warning Applicable</t>
        </is>
      </c>
    </row>
    <row r="28">
      <c r="E28" t="inlineStr">
        <is>
          <t>29153</t>
        </is>
      </c>
      <c r="F28" t="inlineStr">
        <is>
          <t>Ladies Solid Color Faux Fur Bucket Hat</t>
        </is>
      </c>
      <c r="G28" t="inlineStr">
        <is>
          <t>CAP00572W</t>
        </is>
      </c>
      <c r="H28" t="inlineStr">
        <is>
          <t>CAP00572W</t>
        </is>
      </c>
      <c r="I28" t="inlineStr">
        <is>
          <t>Add</t>
        </is>
      </c>
      <c r="N28"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8" t="inlineStr">
        <is>
          <t>https://cdn.faire.com/fastly/fdad46f0a233ae488742d4febe3d5cb365c79193601965d0613ba7eae99fb8c6.jpeg</t>
        </is>
      </c>
      <c r="V28" t="inlineStr">
        <is>
          <t>https://cdn.faire.com/fastly/fdad46f0a233ae488742d4febe3d5cb365c79193601965d0613ba7eae99fb8c6.jpeg</t>
        </is>
      </c>
      <c r="W28" t="inlineStr">
        <is>
          <t>https://cdn.faire.com/fastly/fdad46f0a233ae488742d4febe3d5cb365c79193601965d0613ba7eae99fb8c6.jpeg</t>
        </is>
      </c>
      <c r="X28" t="inlineStr">
        <is>
          <t>https://cdn.faire.com/fastly/fdad46f0a233ae488742d4febe3d5cb365c79193601965d0613ba7eae99fb8c6.jpeg</t>
        </is>
      </c>
      <c r="Y28" t="inlineStr">
        <is>
          <t>https://cdn.faire.com/fastly/fdad46f0a233ae488742d4febe3d5cb365c79193601965d0613ba7eae99fb8c6.jpeg</t>
        </is>
      </c>
      <c r="Z28" t="inlineStr">
        <is>
          <t>https://cdn.faire.com/fastly/fdad46f0a233ae488742d4febe3d5cb365c79193601965d0613ba7eae99fb8c6.jpeg</t>
        </is>
      </c>
      <c r="AA28" t="inlineStr">
        <is>
          <t>https://cdn.faire.com/fastly/fdad46f0a233ae488742d4febe3d5cb365c79193601965d0613ba7eae99fb8c6.jpeg</t>
        </is>
      </c>
      <c r="AB28" t="inlineStr">
        <is>
          <t>https://cdn.faire.com/fastly/fdad46f0a233ae488742d4febe3d5cb365c79193601965d0613ba7eae99fb8c6.jpeg</t>
        </is>
      </c>
      <c r="AC28" t="inlineStr">
        <is>
          <t>https://cdn.faire.com/fastly/fdad46f0a233ae488742d4febe3d5cb365c79193601965d0613ba7eae99fb8c6.jpeg</t>
        </is>
      </c>
      <c r="AD28" t="inlineStr">
        <is>
          <t>https://cdn.faire.com/fastly/fdad46f0a233ae488742d4febe3d5cb365c79193601965d0613ba7eae99fb8c6.jpeg</t>
        </is>
      </c>
      <c r="AE28" t="inlineStr">
        <is>
          <t>https://cdn.faire.com/fastly/fdad46f0a233ae488742d4febe3d5cb365c79193601965d0613ba7eae99fb8c6.jpeg</t>
        </is>
      </c>
      <c r="AF28" t="inlineStr">
        <is>
          <t>https://cdn.faire.com/fastly/fdad46f0a233ae488742d4febe3d5cb365c79193601965d0613ba7eae99fb8c6.jpeg</t>
        </is>
      </c>
      <c r="AG28" t="inlineStr">
        <is>
          <t>https://cdn.faire.com/fastly/fdad46f0a233ae488742d4febe3d5cb365c79193601965d0613ba7eae99fb8c6.jpeg</t>
        </is>
      </c>
      <c r="AH28" t="inlineStr">
        <is>
          <t>https://cdn.faire.com/fastly/fdad46f0a233ae488742d4febe3d5cb365c79193601965d0613ba7eae99fb8c6.jpeg</t>
        </is>
      </c>
      <c r="AI28" t="inlineStr">
        <is>
          <t>https://cdn.faire.com/fastly/fdad46f0a233ae488742d4febe3d5cb365c79193601965d0613ba7eae99fb8c6.jpeg</t>
        </is>
      </c>
      <c r="AJ28" t="inlineStr">
        <is>
          <t>https://cdn.faire.com/fastly/fdad46f0a233ae488742d4febe3d5cb365c79193601965d0613ba7eae99fb8c6.jpeg</t>
        </is>
      </c>
      <c r="AK28" t="inlineStr">
        <is>
          <t>https://cdn.faire.com/fastly/fdad46f0a233ae488742d4febe3d5cb365c79193601965d0613ba7eae99fb8c6.jpeg</t>
        </is>
      </c>
      <c r="AL28" t="inlineStr">
        <is>
          <t>https://cdn.faire.com/fastly/fdad46f0a233ae488742d4febe3d5cb365c79193601965d0613ba7eae99fb8c6.jpeg</t>
        </is>
      </c>
      <c r="AM28" t="inlineStr">
        <is>
          <t>https://cdn.faire.com/fastly/fdad46f0a233ae488742d4febe3d5cb365c79193601965d0613ba7eae99fb8c6.jpeg</t>
        </is>
      </c>
      <c r="AN28" t="inlineStr">
        <is>
          <t>https://cdn.faire.com/fastly/fdad46f0a233ae488742d4febe3d5cb365c79193601965d0613ba7eae99fb8c6.jpeg</t>
        </is>
      </c>
      <c r="AO28" t="inlineStr">
        <is>
          <t>https://cdn.faire.com/fastly/fdad46f0a233ae488742d4febe3d5cb365c79193601965d0613ba7eae99fb8c6.jpeg</t>
        </is>
      </c>
      <c r="AP28" t="inlineStr">
        <is>
          <t>https://cdn.faire.com/fastly/fdad46f0a233ae488742d4febe3d5cb365c79193601965d0613ba7eae99fb8c6.jpeg</t>
        </is>
      </c>
      <c r="AQ28" t="inlineStr">
        <is>
          <t>https://cdn.faire.com/fastly/fdad46f0a233ae488742d4febe3d5cb365c79193601965d0613ba7eae99fb8c6.jpeg</t>
        </is>
      </c>
      <c r="AR28" t="inlineStr">
        <is>
          <t>https://cdn.faire.com/fastly/fdad46f0a233ae488742d4febe3d5cb365c79193601965d0613ba7eae99fb8c6.jpeg</t>
        </is>
      </c>
      <c r="AS28" t="inlineStr">
        <is>
          <t>https://cdn.faire.com/fastly/fdad46f0a233ae488742d4febe3d5cb365c79193601965d0613ba7eae99fb8c6.jpeg</t>
        </is>
      </c>
      <c r="AT28" t="inlineStr">
        <is>
          <t>https://cdn.faire.com/fastly/fdad46f0a233ae488742d4febe3d5cb365c79193601965d0613ba7eae99fb8c6.jpeg</t>
        </is>
      </c>
      <c r="AU28" t="inlineStr">
        <is>
          <t>https://cdn.faire.com/fastly/fdad46f0a233ae488742d4febe3d5cb365c79193601965d0613ba7eae99fb8c6.jpeg</t>
        </is>
      </c>
      <c r="AV28" t="inlineStr">
        <is>
          <t>https://cdn.faire.com/fastly/fdad46f0a233ae488742d4febe3d5cb365c79193601965d0613ba7eae99fb8c6.jpeg</t>
        </is>
      </c>
      <c r="AW28" t="inlineStr">
        <is>
          <t>https://cdn.faire.com/fastly/fdad46f0a233ae488742d4febe3d5cb365c79193601965d0613ba7eae99fb8c6.jpeg</t>
        </is>
      </c>
      <c r="AX28" t="inlineStr">
        <is>
          <t>https://cdn.faire.com/fastly/fdad46f0a233ae488742d4febe3d5cb365c79193601965d0613ba7eae99fb8c6.jpeg</t>
        </is>
      </c>
      <c r="AY28" t="inlineStr">
        <is>
          <t>https://cdn.faire.com/fastly/fdad46f0a233ae488742d4febe3d5cb365c79193601965d0613ba7eae99fb8c6.jpeg</t>
        </is>
      </c>
      <c r="AZ28" t="inlineStr">
        <is>
          <t>https://cdn.faire.com/fastly/fdad46f0a233ae488742d4febe3d5cb365c79193601965d0613ba7eae99fb8c6.jpeg</t>
        </is>
      </c>
      <c r="BA28" t="inlineStr">
        <is>
          <t>https://cdn.faire.com/fastly/fdad46f0a233ae488742d4febe3d5cb365c79193601965d0613ba7eae99fb8c6.jpeg</t>
        </is>
      </c>
      <c r="BB28" t="inlineStr">
        <is>
          <t>https://cdn.faire.com/fastly/fdad46f0a233ae488742d4febe3d5cb365c79193601965d0613ba7eae99fb8c6.jpeg</t>
        </is>
      </c>
      <c r="BC28" t="inlineStr">
        <is>
          <t>https://cdn.faire.com/fastly/fdad46f0a233ae488742d4febe3d5cb365c79193601965d0613ba7eae99fb8c6.jpeg</t>
        </is>
      </c>
      <c r="BD28" t="inlineStr">
        <is>
          <t>https://cdn.faire.com/fastly/fdad46f0a233ae488742d4febe3d5cb365c79193601965d0613ba7eae99fb8c6.jpeg</t>
        </is>
      </c>
      <c r="BE28" t="inlineStr">
        <is>
          <t>https://cdn.faire.com/fastly/fdad46f0a233ae488742d4febe3d5cb365c79193601965d0613ba7eae99fb8c6.jpeg</t>
        </is>
      </c>
      <c r="BF28" t="inlineStr">
        <is>
          <t>https://cdn.faire.com/fastly/fdad46f0a233ae488742d4febe3d5cb365c79193601965d0613ba7eae99fb8c6.jpeg</t>
        </is>
      </c>
      <c r="BG28" t="inlineStr">
        <is>
          <t>https://cdn.faire.com/fastly/fdad46f0a233ae488742d4febe3d5cb365c79193601965d0613ba7eae99fb8c6.jpeg</t>
        </is>
      </c>
      <c r="BH28" t="inlineStr">
        <is>
          <t>https://cdn.faire.com/fastly/fdad46f0a233ae488742d4febe3d5cb365c79193601965d0613ba7eae99fb8c6.jpeg</t>
        </is>
      </c>
      <c r="BI28" t="inlineStr">
        <is>
          <t>https://cdn.faire.com/fastly/fdad46f0a233ae488742d4febe3d5cb365c79193601965d0613ba7eae99fb8c6.jpeg</t>
        </is>
      </c>
      <c r="BJ28" t="inlineStr">
        <is>
          <t>https://cdn.faire.com/fastly/fdad46f0a233ae488742d4febe3d5cb365c79193601965d0613ba7eae99fb8c6.jpeg</t>
        </is>
      </c>
      <c r="BK28" t="inlineStr">
        <is>
          <t>https://cdn.faire.com/fastly/fdad46f0a233ae488742d4febe3d5cb365c79193601965d0613ba7eae99fb8c6.jpeg</t>
        </is>
      </c>
      <c r="BL28" t="inlineStr">
        <is>
          <t>https://cdn.faire.com/fastly/fdad46f0a233ae488742d4febe3d5cb365c79193601965d0613ba7eae99fb8c6.jpeg</t>
        </is>
      </c>
      <c r="BM28" t="inlineStr">
        <is>
          <t>https://cdn.faire.com/fastly/fdad46f0a233ae488742d4febe3d5cb365c79193601965d0613ba7eae99fb8c6.jpeg</t>
        </is>
      </c>
      <c r="BN28" t="inlineStr">
        <is>
          <t>https://cdn.faire.com/fastly/fdad46f0a233ae488742d4febe3d5cb365c79193601965d0613ba7eae99fb8c6.jpeg</t>
        </is>
      </c>
      <c r="BO28" t="inlineStr">
        <is>
          <t>https://cdn.faire.com/fastly/fdad46f0a233ae488742d4febe3d5cb365c79193601965d0613ba7eae99fb8c6.jpeg</t>
        </is>
      </c>
      <c r="BP28" t="inlineStr">
        <is>
          <t>https://cdn.faire.com/fastly/fdad46f0a233ae488742d4febe3d5cb365c79193601965d0613ba7eae99fb8c6.jpeg</t>
        </is>
      </c>
      <c r="BQ28" t="inlineStr">
        <is>
          <t>https://cdn.faire.com/fastly/fdad46f0a233ae488742d4febe3d5cb365c79193601965d0613ba7eae99fb8c6.jpeg</t>
        </is>
      </c>
      <c r="CE28" t="inlineStr">
        <is>
          <t>Color</t>
        </is>
      </c>
      <c r="CF28" t="inlineStr">
        <is>
          <t>White</t>
        </is>
      </c>
      <c r="CP28" t="n">
        <v>194</v>
      </c>
      <c r="DD28" t="n">
        <v>194</v>
      </c>
      <c r="DE28" t="n">
        <v>9.99</v>
      </c>
      <c r="DG28" t="n">
        <v>11.99</v>
      </c>
      <c r="DH28" t="n">
        <v>1</v>
      </c>
      <c r="DI28" t="inlineStr"/>
      <c r="DJ28" t="inlineStr"/>
      <c r="DK28" t="inlineStr"/>
      <c r="DN28" t="inlineStr">
        <is>
          <t>NIMA2</t>
        </is>
      </c>
      <c r="DR28" t="inlineStr">
        <is>
          <t>Mainland China</t>
        </is>
      </c>
      <c r="DS28" t="inlineStr">
        <is>
          <t>Guangdong</t>
        </is>
      </c>
      <c r="DX28" t="inlineStr">
        <is>
          <t>No Warning Applicable</t>
        </is>
      </c>
    </row>
    <row r="29">
      <c r="E29" t="inlineStr">
        <is>
          <t>29153</t>
        </is>
      </c>
      <c r="F29" t="inlineStr">
        <is>
          <t>Ladies Solid Color Faux Fur Bucket Hat</t>
        </is>
      </c>
      <c r="G29" t="inlineStr">
        <is>
          <t>CAP00570GY</t>
        </is>
      </c>
      <c r="H29" t="inlineStr">
        <is>
          <t>CAP00570GY</t>
        </is>
      </c>
      <c r="I29" t="inlineStr">
        <is>
          <t>Add</t>
        </is>
      </c>
      <c r="N29"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29" t="inlineStr">
        <is>
          <t>https://cdn.faire.com/fastly/b60060c84d1313fb30338a0ef7817230e81f7c21a3e8ec1c6a80a00635ff05ff.jpeg</t>
        </is>
      </c>
      <c r="V29" t="inlineStr">
        <is>
          <t>https://cdn.faire.com/fastly/b60060c84d1313fb30338a0ef7817230e81f7c21a3e8ec1c6a80a00635ff05ff.jpeg</t>
        </is>
      </c>
      <c r="W29" t="inlineStr">
        <is>
          <t>https://cdn.faire.com/fastly/b60060c84d1313fb30338a0ef7817230e81f7c21a3e8ec1c6a80a00635ff05ff.jpeg</t>
        </is>
      </c>
      <c r="X29" t="inlineStr">
        <is>
          <t>https://cdn.faire.com/fastly/b60060c84d1313fb30338a0ef7817230e81f7c21a3e8ec1c6a80a00635ff05ff.jpeg</t>
        </is>
      </c>
      <c r="Y29" t="inlineStr">
        <is>
          <t>https://cdn.faire.com/fastly/b60060c84d1313fb30338a0ef7817230e81f7c21a3e8ec1c6a80a00635ff05ff.jpeg</t>
        </is>
      </c>
      <c r="Z29" t="inlineStr">
        <is>
          <t>https://cdn.faire.com/fastly/b60060c84d1313fb30338a0ef7817230e81f7c21a3e8ec1c6a80a00635ff05ff.jpeg</t>
        </is>
      </c>
      <c r="AA29" t="inlineStr">
        <is>
          <t>https://cdn.faire.com/fastly/b60060c84d1313fb30338a0ef7817230e81f7c21a3e8ec1c6a80a00635ff05ff.jpeg</t>
        </is>
      </c>
      <c r="AB29" t="inlineStr">
        <is>
          <t>https://cdn.faire.com/fastly/b60060c84d1313fb30338a0ef7817230e81f7c21a3e8ec1c6a80a00635ff05ff.jpeg</t>
        </is>
      </c>
      <c r="AC29" t="inlineStr">
        <is>
          <t>https://cdn.faire.com/fastly/b60060c84d1313fb30338a0ef7817230e81f7c21a3e8ec1c6a80a00635ff05ff.jpeg</t>
        </is>
      </c>
      <c r="AD29" t="inlineStr">
        <is>
          <t>https://cdn.faire.com/fastly/b60060c84d1313fb30338a0ef7817230e81f7c21a3e8ec1c6a80a00635ff05ff.jpeg</t>
        </is>
      </c>
      <c r="AE29" t="inlineStr">
        <is>
          <t>https://cdn.faire.com/fastly/b60060c84d1313fb30338a0ef7817230e81f7c21a3e8ec1c6a80a00635ff05ff.jpeg</t>
        </is>
      </c>
      <c r="AF29" t="inlineStr">
        <is>
          <t>https://cdn.faire.com/fastly/b60060c84d1313fb30338a0ef7817230e81f7c21a3e8ec1c6a80a00635ff05ff.jpeg</t>
        </is>
      </c>
      <c r="AG29" t="inlineStr">
        <is>
          <t>https://cdn.faire.com/fastly/b60060c84d1313fb30338a0ef7817230e81f7c21a3e8ec1c6a80a00635ff05ff.jpeg</t>
        </is>
      </c>
      <c r="AH29" t="inlineStr">
        <is>
          <t>https://cdn.faire.com/fastly/b60060c84d1313fb30338a0ef7817230e81f7c21a3e8ec1c6a80a00635ff05ff.jpeg</t>
        </is>
      </c>
      <c r="AI29" t="inlineStr">
        <is>
          <t>https://cdn.faire.com/fastly/b60060c84d1313fb30338a0ef7817230e81f7c21a3e8ec1c6a80a00635ff05ff.jpeg</t>
        </is>
      </c>
      <c r="AJ29" t="inlineStr">
        <is>
          <t>https://cdn.faire.com/fastly/b60060c84d1313fb30338a0ef7817230e81f7c21a3e8ec1c6a80a00635ff05ff.jpeg</t>
        </is>
      </c>
      <c r="AK29" t="inlineStr">
        <is>
          <t>https://cdn.faire.com/fastly/b60060c84d1313fb30338a0ef7817230e81f7c21a3e8ec1c6a80a00635ff05ff.jpeg</t>
        </is>
      </c>
      <c r="AL29" t="inlineStr">
        <is>
          <t>https://cdn.faire.com/fastly/b60060c84d1313fb30338a0ef7817230e81f7c21a3e8ec1c6a80a00635ff05ff.jpeg</t>
        </is>
      </c>
      <c r="AM29" t="inlineStr">
        <is>
          <t>https://cdn.faire.com/fastly/b60060c84d1313fb30338a0ef7817230e81f7c21a3e8ec1c6a80a00635ff05ff.jpeg</t>
        </is>
      </c>
      <c r="AN29" t="inlineStr">
        <is>
          <t>https://cdn.faire.com/fastly/b60060c84d1313fb30338a0ef7817230e81f7c21a3e8ec1c6a80a00635ff05ff.jpeg</t>
        </is>
      </c>
      <c r="AO29" t="inlineStr">
        <is>
          <t>https://cdn.faire.com/fastly/b60060c84d1313fb30338a0ef7817230e81f7c21a3e8ec1c6a80a00635ff05ff.jpeg</t>
        </is>
      </c>
      <c r="AP29" t="inlineStr">
        <is>
          <t>https://cdn.faire.com/fastly/b60060c84d1313fb30338a0ef7817230e81f7c21a3e8ec1c6a80a00635ff05ff.jpeg</t>
        </is>
      </c>
      <c r="AQ29" t="inlineStr">
        <is>
          <t>https://cdn.faire.com/fastly/b60060c84d1313fb30338a0ef7817230e81f7c21a3e8ec1c6a80a00635ff05ff.jpeg</t>
        </is>
      </c>
      <c r="AR29" t="inlineStr">
        <is>
          <t>https://cdn.faire.com/fastly/b60060c84d1313fb30338a0ef7817230e81f7c21a3e8ec1c6a80a00635ff05ff.jpeg</t>
        </is>
      </c>
      <c r="AS29" t="inlineStr">
        <is>
          <t>https://cdn.faire.com/fastly/b60060c84d1313fb30338a0ef7817230e81f7c21a3e8ec1c6a80a00635ff05ff.jpeg</t>
        </is>
      </c>
      <c r="AT29" t="inlineStr">
        <is>
          <t>https://cdn.faire.com/fastly/b60060c84d1313fb30338a0ef7817230e81f7c21a3e8ec1c6a80a00635ff05ff.jpeg</t>
        </is>
      </c>
      <c r="AU29" t="inlineStr">
        <is>
          <t>https://cdn.faire.com/fastly/b60060c84d1313fb30338a0ef7817230e81f7c21a3e8ec1c6a80a00635ff05ff.jpeg</t>
        </is>
      </c>
      <c r="AV29" t="inlineStr">
        <is>
          <t>https://cdn.faire.com/fastly/b60060c84d1313fb30338a0ef7817230e81f7c21a3e8ec1c6a80a00635ff05ff.jpeg</t>
        </is>
      </c>
      <c r="AW29" t="inlineStr">
        <is>
          <t>https://cdn.faire.com/fastly/b60060c84d1313fb30338a0ef7817230e81f7c21a3e8ec1c6a80a00635ff05ff.jpeg</t>
        </is>
      </c>
      <c r="AX29" t="inlineStr">
        <is>
          <t>https://cdn.faire.com/fastly/b60060c84d1313fb30338a0ef7817230e81f7c21a3e8ec1c6a80a00635ff05ff.jpeg</t>
        </is>
      </c>
      <c r="AY29" t="inlineStr">
        <is>
          <t>https://cdn.faire.com/fastly/b60060c84d1313fb30338a0ef7817230e81f7c21a3e8ec1c6a80a00635ff05ff.jpeg</t>
        </is>
      </c>
      <c r="AZ29" t="inlineStr">
        <is>
          <t>https://cdn.faire.com/fastly/b60060c84d1313fb30338a0ef7817230e81f7c21a3e8ec1c6a80a00635ff05ff.jpeg</t>
        </is>
      </c>
      <c r="BA29" t="inlineStr">
        <is>
          <t>https://cdn.faire.com/fastly/b60060c84d1313fb30338a0ef7817230e81f7c21a3e8ec1c6a80a00635ff05ff.jpeg</t>
        </is>
      </c>
      <c r="BB29" t="inlineStr">
        <is>
          <t>https://cdn.faire.com/fastly/b60060c84d1313fb30338a0ef7817230e81f7c21a3e8ec1c6a80a00635ff05ff.jpeg</t>
        </is>
      </c>
      <c r="BC29" t="inlineStr">
        <is>
          <t>https://cdn.faire.com/fastly/b60060c84d1313fb30338a0ef7817230e81f7c21a3e8ec1c6a80a00635ff05ff.jpeg</t>
        </is>
      </c>
      <c r="BD29" t="inlineStr">
        <is>
          <t>https://cdn.faire.com/fastly/b60060c84d1313fb30338a0ef7817230e81f7c21a3e8ec1c6a80a00635ff05ff.jpeg</t>
        </is>
      </c>
      <c r="BE29" t="inlineStr">
        <is>
          <t>https://cdn.faire.com/fastly/b60060c84d1313fb30338a0ef7817230e81f7c21a3e8ec1c6a80a00635ff05ff.jpeg</t>
        </is>
      </c>
      <c r="BF29" t="inlineStr">
        <is>
          <t>https://cdn.faire.com/fastly/b60060c84d1313fb30338a0ef7817230e81f7c21a3e8ec1c6a80a00635ff05ff.jpeg</t>
        </is>
      </c>
      <c r="BG29" t="inlineStr">
        <is>
          <t>https://cdn.faire.com/fastly/b60060c84d1313fb30338a0ef7817230e81f7c21a3e8ec1c6a80a00635ff05ff.jpeg</t>
        </is>
      </c>
      <c r="BH29" t="inlineStr">
        <is>
          <t>https://cdn.faire.com/fastly/b60060c84d1313fb30338a0ef7817230e81f7c21a3e8ec1c6a80a00635ff05ff.jpeg</t>
        </is>
      </c>
      <c r="BI29" t="inlineStr">
        <is>
          <t>https://cdn.faire.com/fastly/b60060c84d1313fb30338a0ef7817230e81f7c21a3e8ec1c6a80a00635ff05ff.jpeg</t>
        </is>
      </c>
      <c r="BJ29" t="inlineStr">
        <is>
          <t>https://cdn.faire.com/fastly/b60060c84d1313fb30338a0ef7817230e81f7c21a3e8ec1c6a80a00635ff05ff.jpeg</t>
        </is>
      </c>
      <c r="BK29" t="inlineStr">
        <is>
          <t>https://cdn.faire.com/fastly/b60060c84d1313fb30338a0ef7817230e81f7c21a3e8ec1c6a80a00635ff05ff.jpeg</t>
        </is>
      </c>
      <c r="BL29" t="inlineStr">
        <is>
          <t>https://cdn.faire.com/fastly/b60060c84d1313fb30338a0ef7817230e81f7c21a3e8ec1c6a80a00635ff05ff.jpeg</t>
        </is>
      </c>
      <c r="BM29" t="inlineStr">
        <is>
          <t>https://cdn.faire.com/fastly/b60060c84d1313fb30338a0ef7817230e81f7c21a3e8ec1c6a80a00635ff05ff.jpeg</t>
        </is>
      </c>
      <c r="BN29" t="inlineStr">
        <is>
          <t>https://cdn.faire.com/fastly/b60060c84d1313fb30338a0ef7817230e81f7c21a3e8ec1c6a80a00635ff05ff.jpeg</t>
        </is>
      </c>
      <c r="BO29" t="inlineStr">
        <is>
          <t>https://cdn.faire.com/fastly/b60060c84d1313fb30338a0ef7817230e81f7c21a3e8ec1c6a80a00635ff05ff.jpeg</t>
        </is>
      </c>
      <c r="BP29" t="inlineStr">
        <is>
          <t>https://cdn.faire.com/fastly/b60060c84d1313fb30338a0ef7817230e81f7c21a3e8ec1c6a80a00635ff05ff.jpeg</t>
        </is>
      </c>
      <c r="BQ29" t="inlineStr">
        <is>
          <t>https://cdn.faire.com/fastly/b60060c84d1313fb30338a0ef7817230e81f7c21a3e8ec1c6a80a00635ff05ff.jpeg</t>
        </is>
      </c>
      <c r="CE29" t="inlineStr">
        <is>
          <t>Color</t>
        </is>
      </c>
      <c r="CF29" t="inlineStr">
        <is>
          <t>Gray</t>
        </is>
      </c>
      <c r="CP29" t="n">
        <v>24</v>
      </c>
      <c r="DD29" t="n">
        <v>24</v>
      </c>
      <c r="DE29" t="n">
        <v>7.99</v>
      </c>
      <c r="DG29" t="n">
        <v>9.99</v>
      </c>
      <c r="DH29" t="n">
        <v>1</v>
      </c>
      <c r="DI29" t="inlineStr"/>
      <c r="DJ29" t="inlineStr"/>
      <c r="DK29" t="inlineStr"/>
      <c r="DN29" t="inlineStr">
        <is>
          <t>NIMA2</t>
        </is>
      </c>
      <c r="DR29" t="inlineStr">
        <is>
          <t>Mainland China</t>
        </is>
      </c>
      <c r="DS29" t="inlineStr">
        <is>
          <t>Guangdong</t>
        </is>
      </c>
      <c r="DX29" t="inlineStr">
        <is>
          <t>No Warning Applicable</t>
        </is>
      </c>
    </row>
    <row r="30">
      <c r="E30" t="inlineStr">
        <is>
          <t>29153</t>
        </is>
      </c>
      <c r="F30" t="inlineStr">
        <is>
          <t>Ladies Solid Color Faux Fur Bucket Hat</t>
        </is>
      </c>
      <c r="G30" t="inlineStr">
        <is>
          <t>CAP00570MU</t>
        </is>
      </c>
      <c r="H30" t="inlineStr">
        <is>
          <t>CAP00570MU</t>
        </is>
      </c>
      <c r="I30" t="inlineStr">
        <is>
          <t>Add</t>
        </is>
      </c>
      <c r="N30"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30" t="inlineStr">
        <is>
          <t>https://cdn.faire.com/fastly/ebde7c1c786c984ff2d957f74f7933d8b63101c4f9da655a048872b002dc0c7a.jpeg</t>
        </is>
      </c>
      <c r="V30" t="inlineStr">
        <is>
          <t>https://cdn.faire.com/fastly/ebde7c1c786c984ff2d957f74f7933d8b63101c4f9da655a048872b002dc0c7a.jpeg</t>
        </is>
      </c>
      <c r="W30" t="inlineStr">
        <is>
          <t>https://cdn.faire.com/fastly/ebde7c1c786c984ff2d957f74f7933d8b63101c4f9da655a048872b002dc0c7a.jpeg</t>
        </is>
      </c>
      <c r="X30" t="inlineStr">
        <is>
          <t>https://cdn.faire.com/fastly/ebde7c1c786c984ff2d957f74f7933d8b63101c4f9da655a048872b002dc0c7a.jpeg</t>
        </is>
      </c>
      <c r="Y30" t="inlineStr">
        <is>
          <t>https://cdn.faire.com/fastly/ebde7c1c786c984ff2d957f74f7933d8b63101c4f9da655a048872b002dc0c7a.jpeg</t>
        </is>
      </c>
      <c r="Z30" t="inlineStr">
        <is>
          <t>https://cdn.faire.com/fastly/ebde7c1c786c984ff2d957f74f7933d8b63101c4f9da655a048872b002dc0c7a.jpeg</t>
        </is>
      </c>
      <c r="AA30" t="inlineStr">
        <is>
          <t>https://cdn.faire.com/fastly/ebde7c1c786c984ff2d957f74f7933d8b63101c4f9da655a048872b002dc0c7a.jpeg</t>
        </is>
      </c>
      <c r="AB30" t="inlineStr">
        <is>
          <t>https://cdn.faire.com/fastly/ebde7c1c786c984ff2d957f74f7933d8b63101c4f9da655a048872b002dc0c7a.jpeg</t>
        </is>
      </c>
      <c r="AC30" t="inlineStr">
        <is>
          <t>https://cdn.faire.com/fastly/ebde7c1c786c984ff2d957f74f7933d8b63101c4f9da655a048872b002dc0c7a.jpeg</t>
        </is>
      </c>
      <c r="AD30" t="inlineStr">
        <is>
          <t>https://cdn.faire.com/fastly/ebde7c1c786c984ff2d957f74f7933d8b63101c4f9da655a048872b002dc0c7a.jpeg</t>
        </is>
      </c>
      <c r="AE30" t="inlineStr">
        <is>
          <t>https://cdn.faire.com/fastly/ebde7c1c786c984ff2d957f74f7933d8b63101c4f9da655a048872b002dc0c7a.jpeg</t>
        </is>
      </c>
      <c r="AF30" t="inlineStr">
        <is>
          <t>https://cdn.faire.com/fastly/ebde7c1c786c984ff2d957f74f7933d8b63101c4f9da655a048872b002dc0c7a.jpeg</t>
        </is>
      </c>
      <c r="AG30" t="inlineStr">
        <is>
          <t>https://cdn.faire.com/fastly/ebde7c1c786c984ff2d957f74f7933d8b63101c4f9da655a048872b002dc0c7a.jpeg</t>
        </is>
      </c>
      <c r="AH30" t="inlineStr">
        <is>
          <t>https://cdn.faire.com/fastly/ebde7c1c786c984ff2d957f74f7933d8b63101c4f9da655a048872b002dc0c7a.jpeg</t>
        </is>
      </c>
      <c r="AI30" t="inlineStr">
        <is>
          <t>https://cdn.faire.com/fastly/ebde7c1c786c984ff2d957f74f7933d8b63101c4f9da655a048872b002dc0c7a.jpeg</t>
        </is>
      </c>
      <c r="AJ30" t="inlineStr">
        <is>
          <t>https://cdn.faire.com/fastly/ebde7c1c786c984ff2d957f74f7933d8b63101c4f9da655a048872b002dc0c7a.jpeg</t>
        </is>
      </c>
      <c r="AK30" t="inlineStr">
        <is>
          <t>https://cdn.faire.com/fastly/ebde7c1c786c984ff2d957f74f7933d8b63101c4f9da655a048872b002dc0c7a.jpeg</t>
        </is>
      </c>
      <c r="AL30" t="inlineStr">
        <is>
          <t>https://cdn.faire.com/fastly/ebde7c1c786c984ff2d957f74f7933d8b63101c4f9da655a048872b002dc0c7a.jpeg</t>
        </is>
      </c>
      <c r="AM30" t="inlineStr">
        <is>
          <t>https://cdn.faire.com/fastly/ebde7c1c786c984ff2d957f74f7933d8b63101c4f9da655a048872b002dc0c7a.jpeg</t>
        </is>
      </c>
      <c r="AN30" t="inlineStr">
        <is>
          <t>https://cdn.faire.com/fastly/ebde7c1c786c984ff2d957f74f7933d8b63101c4f9da655a048872b002dc0c7a.jpeg</t>
        </is>
      </c>
      <c r="AO30" t="inlineStr">
        <is>
          <t>https://cdn.faire.com/fastly/ebde7c1c786c984ff2d957f74f7933d8b63101c4f9da655a048872b002dc0c7a.jpeg</t>
        </is>
      </c>
      <c r="AP30" t="inlineStr">
        <is>
          <t>https://cdn.faire.com/fastly/ebde7c1c786c984ff2d957f74f7933d8b63101c4f9da655a048872b002dc0c7a.jpeg</t>
        </is>
      </c>
      <c r="AQ30" t="inlineStr">
        <is>
          <t>https://cdn.faire.com/fastly/ebde7c1c786c984ff2d957f74f7933d8b63101c4f9da655a048872b002dc0c7a.jpeg</t>
        </is>
      </c>
      <c r="AR30" t="inlineStr">
        <is>
          <t>https://cdn.faire.com/fastly/ebde7c1c786c984ff2d957f74f7933d8b63101c4f9da655a048872b002dc0c7a.jpeg</t>
        </is>
      </c>
      <c r="AS30" t="inlineStr">
        <is>
          <t>https://cdn.faire.com/fastly/ebde7c1c786c984ff2d957f74f7933d8b63101c4f9da655a048872b002dc0c7a.jpeg</t>
        </is>
      </c>
      <c r="AT30" t="inlineStr">
        <is>
          <t>https://cdn.faire.com/fastly/ebde7c1c786c984ff2d957f74f7933d8b63101c4f9da655a048872b002dc0c7a.jpeg</t>
        </is>
      </c>
      <c r="AU30" t="inlineStr">
        <is>
          <t>https://cdn.faire.com/fastly/ebde7c1c786c984ff2d957f74f7933d8b63101c4f9da655a048872b002dc0c7a.jpeg</t>
        </is>
      </c>
      <c r="AV30" t="inlineStr">
        <is>
          <t>https://cdn.faire.com/fastly/ebde7c1c786c984ff2d957f74f7933d8b63101c4f9da655a048872b002dc0c7a.jpeg</t>
        </is>
      </c>
      <c r="AW30" t="inlineStr">
        <is>
          <t>https://cdn.faire.com/fastly/ebde7c1c786c984ff2d957f74f7933d8b63101c4f9da655a048872b002dc0c7a.jpeg</t>
        </is>
      </c>
      <c r="AX30" t="inlineStr">
        <is>
          <t>https://cdn.faire.com/fastly/ebde7c1c786c984ff2d957f74f7933d8b63101c4f9da655a048872b002dc0c7a.jpeg</t>
        </is>
      </c>
      <c r="AY30" t="inlineStr">
        <is>
          <t>https://cdn.faire.com/fastly/ebde7c1c786c984ff2d957f74f7933d8b63101c4f9da655a048872b002dc0c7a.jpeg</t>
        </is>
      </c>
      <c r="AZ30" t="inlineStr">
        <is>
          <t>https://cdn.faire.com/fastly/ebde7c1c786c984ff2d957f74f7933d8b63101c4f9da655a048872b002dc0c7a.jpeg</t>
        </is>
      </c>
      <c r="BA30" t="inlineStr">
        <is>
          <t>https://cdn.faire.com/fastly/ebde7c1c786c984ff2d957f74f7933d8b63101c4f9da655a048872b002dc0c7a.jpeg</t>
        </is>
      </c>
      <c r="BB30" t="inlineStr">
        <is>
          <t>https://cdn.faire.com/fastly/ebde7c1c786c984ff2d957f74f7933d8b63101c4f9da655a048872b002dc0c7a.jpeg</t>
        </is>
      </c>
      <c r="BC30" t="inlineStr">
        <is>
          <t>https://cdn.faire.com/fastly/ebde7c1c786c984ff2d957f74f7933d8b63101c4f9da655a048872b002dc0c7a.jpeg</t>
        </is>
      </c>
      <c r="BD30" t="inlineStr">
        <is>
          <t>https://cdn.faire.com/fastly/ebde7c1c786c984ff2d957f74f7933d8b63101c4f9da655a048872b002dc0c7a.jpeg</t>
        </is>
      </c>
      <c r="BE30" t="inlineStr">
        <is>
          <t>https://cdn.faire.com/fastly/ebde7c1c786c984ff2d957f74f7933d8b63101c4f9da655a048872b002dc0c7a.jpeg</t>
        </is>
      </c>
      <c r="BF30" t="inlineStr">
        <is>
          <t>https://cdn.faire.com/fastly/ebde7c1c786c984ff2d957f74f7933d8b63101c4f9da655a048872b002dc0c7a.jpeg</t>
        </is>
      </c>
      <c r="BG30" t="inlineStr">
        <is>
          <t>https://cdn.faire.com/fastly/ebde7c1c786c984ff2d957f74f7933d8b63101c4f9da655a048872b002dc0c7a.jpeg</t>
        </is>
      </c>
      <c r="BH30" t="inlineStr">
        <is>
          <t>https://cdn.faire.com/fastly/ebde7c1c786c984ff2d957f74f7933d8b63101c4f9da655a048872b002dc0c7a.jpeg</t>
        </is>
      </c>
      <c r="BI30" t="inlineStr">
        <is>
          <t>https://cdn.faire.com/fastly/ebde7c1c786c984ff2d957f74f7933d8b63101c4f9da655a048872b002dc0c7a.jpeg</t>
        </is>
      </c>
      <c r="BJ30" t="inlineStr">
        <is>
          <t>https://cdn.faire.com/fastly/ebde7c1c786c984ff2d957f74f7933d8b63101c4f9da655a048872b002dc0c7a.jpeg</t>
        </is>
      </c>
      <c r="BK30" t="inlineStr">
        <is>
          <t>https://cdn.faire.com/fastly/ebde7c1c786c984ff2d957f74f7933d8b63101c4f9da655a048872b002dc0c7a.jpeg</t>
        </is>
      </c>
      <c r="BL30" t="inlineStr">
        <is>
          <t>https://cdn.faire.com/fastly/ebde7c1c786c984ff2d957f74f7933d8b63101c4f9da655a048872b002dc0c7a.jpeg</t>
        </is>
      </c>
      <c r="BM30" t="inlineStr">
        <is>
          <t>https://cdn.faire.com/fastly/ebde7c1c786c984ff2d957f74f7933d8b63101c4f9da655a048872b002dc0c7a.jpeg</t>
        </is>
      </c>
      <c r="BN30" t="inlineStr">
        <is>
          <t>https://cdn.faire.com/fastly/ebde7c1c786c984ff2d957f74f7933d8b63101c4f9da655a048872b002dc0c7a.jpeg</t>
        </is>
      </c>
      <c r="BO30" t="inlineStr">
        <is>
          <t>https://cdn.faire.com/fastly/ebde7c1c786c984ff2d957f74f7933d8b63101c4f9da655a048872b002dc0c7a.jpeg</t>
        </is>
      </c>
      <c r="BP30" t="inlineStr">
        <is>
          <t>https://cdn.faire.com/fastly/ebde7c1c786c984ff2d957f74f7933d8b63101c4f9da655a048872b002dc0c7a.jpeg</t>
        </is>
      </c>
      <c r="BQ30" t="inlineStr">
        <is>
          <t>https://cdn.faire.com/fastly/ebde7c1c786c984ff2d957f74f7933d8b63101c4f9da655a048872b002dc0c7a.jpeg</t>
        </is>
      </c>
      <c r="CE30" t="inlineStr">
        <is>
          <t>Color</t>
        </is>
      </c>
      <c r="CF30" t="inlineStr">
        <is>
          <t>Mustard</t>
        </is>
      </c>
      <c r="CP30" t="n">
        <v>129</v>
      </c>
      <c r="DD30" t="n">
        <v>129</v>
      </c>
      <c r="DE30" t="n">
        <v>7.99</v>
      </c>
      <c r="DG30" t="n">
        <v>9.99</v>
      </c>
      <c r="DH30" t="n">
        <v>1</v>
      </c>
      <c r="DI30" t="inlineStr"/>
      <c r="DJ30" t="inlineStr"/>
      <c r="DK30" t="inlineStr"/>
      <c r="DN30" t="inlineStr">
        <is>
          <t>NIMA2</t>
        </is>
      </c>
      <c r="DR30" t="inlineStr">
        <is>
          <t>Mainland China</t>
        </is>
      </c>
      <c r="DS30" t="inlineStr">
        <is>
          <t>Guangdong</t>
        </is>
      </c>
      <c r="DX30" t="inlineStr">
        <is>
          <t>No Warning Applicable</t>
        </is>
      </c>
    </row>
    <row r="31">
      <c r="E31" t="inlineStr">
        <is>
          <t>29153</t>
        </is>
      </c>
      <c r="F31" t="inlineStr">
        <is>
          <t>Ladies Solid Color Faux Fur Bucket Hat</t>
        </is>
      </c>
      <c r="G31" t="inlineStr">
        <is>
          <t>CAP00570PN</t>
        </is>
      </c>
      <c r="H31" t="inlineStr">
        <is>
          <t>CAP00570PN</t>
        </is>
      </c>
      <c r="I31" t="inlineStr">
        <is>
          <t>Add</t>
        </is>
      </c>
      <c r="N31"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31" t="inlineStr">
        <is>
          <t>https://cdn.faire.com/fastly/66968fa9ef6618e2033f9fc0dfac7826f5c1575198771ffec3905dce287bacc0.jpeg</t>
        </is>
      </c>
      <c r="V31" t="inlineStr">
        <is>
          <t>https://cdn.faire.com/fastly/66968fa9ef6618e2033f9fc0dfac7826f5c1575198771ffec3905dce287bacc0.jpeg</t>
        </is>
      </c>
      <c r="W31" t="inlineStr">
        <is>
          <t>https://cdn.faire.com/fastly/66968fa9ef6618e2033f9fc0dfac7826f5c1575198771ffec3905dce287bacc0.jpeg</t>
        </is>
      </c>
      <c r="X31" t="inlineStr">
        <is>
          <t>https://cdn.faire.com/fastly/66968fa9ef6618e2033f9fc0dfac7826f5c1575198771ffec3905dce287bacc0.jpeg</t>
        </is>
      </c>
      <c r="Y31" t="inlineStr">
        <is>
          <t>https://cdn.faire.com/fastly/66968fa9ef6618e2033f9fc0dfac7826f5c1575198771ffec3905dce287bacc0.jpeg</t>
        </is>
      </c>
      <c r="Z31" t="inlineStr">
        <is>
          <t>https://cdn.faire.com/fastly/66968fa9ef6618e2033f9fc0dfac7826f5c1575198771ffec3905dce287bacc0.jpeg</t>
        </is>
      </c>
      <c r="AA31" t="inlineStr">
        <is>
          <t>https://cdn.faire.com/fastly/66968fa9ef6618e2033f9fc0dfac7826f5c1575198771ffec3905dce287bacc0.jpeg</t>
        </is>
      </c>
      <c r="AB31" t="inlineStr">
        <is>
          <t>https://cdn.faire.com/fastly/66968fa9ef6618e2033f9fc0dfac7826f5c1575198771ffec3905dce287bacc0.jpeg</t>
        </is>
      </c>
      <c r="AC31" t="inlineStr">
        <is>
          <t>https://cdn.faire.com/fastly/66968fa9ef6618e2033f9fc0dfac7826f5c1575198771ffec3905dce287bacc0.jpeg</t>
        </is>
      </c>
      <c r="AD31" t="inlineStr">
        <is>
          <t>https://cdn.faire.com/fastly/66968fa9ef6618e2033f9fc0dfac7826f5c1575198771ffec3905dce287bacc0.jpeg</t>
        </is>
      </c>
      <c r="AE31" t="inlineStr">
        <is>
          <t>https://cdn.faire.com/fastly/66968fa9ef6618e2033f9fc0dfac7826f5c1575198771ffec3905dce287bacc0.jpeg</t>
        </is>
      </c>
      <c r="AF31" t="inlineStr">
        <is>
          <t>https://cdn.faire.com/fastly/66968fa9ef6618e2033f9fc0dfac7826f5c1575198771ffec3905dce287bacc0.jpeg</t>
        </is>
      </c>
      <c r="AG31" t="inlineStr">
        <is>
          <t>https://cdn.faire.com/fastly/66968fa9ef6618e2033f9fc0dfac7826f5c1575198771ffec3905dce287bacc0.jpeg</t>
        </is>
      </c>
      <c r="AH31" t="inlineStr">
        <is>
          <t>https://cdn.faire.com/fastly/66968fa9ef6618e2033f9fc0dfac7826f5c1575198771ffec3905dce287bacc0.jpeg</t>
        </is>
      </c>
      <c r="AI31" t="inlineStr">
        <is>
          <t>https://cdn.faire.com/fastly/66968fa9ef6618e2033f9fc0dfac7826f5c1575198771ffec3905dce287bacc0.jpeg</t>
        </is>
      </c>
      <c r="AJ31" t="inlineStr">
        <is>
          <t>https://cdn.faire.com/fastly/66968fa9ef6618e2033f9fc0dfac7826f5c1575198771ffec3905dce287bacc0.jpeg</t>
        </is>
      </c>
      <c r="AK31" t="inlineStr">
        <is>
          <t>https://cdn.faire.com/fastly/66968fa9ef6618e2033f9fc0dfac7826f5c1575198771ffec3905dce287bacc0.jpeg</t>
        </is>
      </c>
      <c r="AL31" t="inlineStr">
        <is>
          <t>https://cdn.faire.com/fastly/66968fa9ef6618e2033f9fc0dfac7826f5c1575198771ffec3905dce287bacc0.jpeg</t>
        </is>
      </c>
      <c r="AM31" t="inlineStr">
        <is>
          <t>https://cdn.faire.com/fastly/66968fa9ef6618e2033f9fc0dfac7826f5c1575198771ffec3905dce287bacc0.jpeg</t>
        </is>
      </c>
      <c r="AN31" t="inlineStr">
        <is>
          <t>https://cdn.faire.com/fastly/66968fa9ef6618e2033f9fc0dfac7826f5c1575198771ffec3905dce287bacc0.jpeg</t>
        </is>
      </c>
      <c r="AO31" t="inlineStr">
        <is>
          <t>https://cdn.faire.com/fastly/66968fa9ef6618e2033f9fc0dfac7826f5c1575198771ffec3905dce287bacc0.jpeg</t>
        </is>
      </c>
      <c r="AP31" t="inlineStr">
        <is>
          <t>https://cdn.faire.com/fastly/66968fa9ef6618e2033f9fc0dfac7826f5c1575198771ffec3905dce287bacc0.jpeg</t>
        </is>
      </c>
      <c r="AQ31" t="inlineStr">
        <is>
          <t>https://cdn.faire.com/fastly/66968fa9ef6618e2033f9fc0dfac7826f5c1575198771ffec3905dce287bacc0.jpeg</t>
        </is>
      </c>
      <c r="AR31" t="inlineStr">
        <is>
          <t>https://cdn.faire.com/fastly/66968fa9ef6618e2033f9fc0dfac7826f5c1575198771ffec3905dce287bacc0.jpeg</t>
        </is>
      </c>
      <c r="AS31" t="inlineStr">
        <is>
          <t>https://cdn.faire.com/fastly/66968fa9ef6618e2033f9fc0dfac7826f5c1575198771ffec3905dce287bacc0.jpeg</t>
        </is>
      </c>
      <c r="AT31" t="inlineStr">
        <is>
          <t>https://cdn.faire.com/fastly/66968fa9ef6618e2033f9fc0dfac7826f5c1575198771ffec3905dce287bacc0.jpeg</t>
        </is>
      </c>
      <c r="AU31" t="inlineStr">
        <is>
          <t>https://cdn.faire.com/fastly/66968fa9ef6618e2033f9fc0dfac7826f5c1575198771ffec3905dce287bacc0.jpeg</t>
        </is>
      </c>
      <c r="AV31" t="inlineStr">
        <is>
          <t>https://cdn.faire.com/fastly/66968fa9ef6618e2033f9fc0dfac7826f5c1575198771ffec3905dce287bacc0.jpeg</t>
        </is>
      </c>
      <c r="AW31" t="inlineStr">
        <is>
          <t>https://cdn.faire.com/fastly/66968fa9ef6618e2033f9fc0dfac7826f5c1575198771ffec3905dce287bacc0.jpeg</t>
        </is>
      </c>
      <c r="AX31" t="inlineStr">
        <is>
          <t>https://cdn.faire.com/fastly/66968fa9ef6618e2033f9fc0dfac7826f5c1575198771ffec3905dce287bacc0.jpeg</t>
        </is>
      </c>
      <c r="AY31" t="inlineStr">
        <is>
          <t>https://cdn.faire.com/fastly/66968fa9ef6618e2033f9fc0dfac7826f5c1575198771ffec3905dce287bacc0.jpeg</t>
        </is>
      </c>
      <c r="AZ31" t="inlineStr">
        <is>
          <t>https://cdn.faire.com/fastly/66968fa9ef6618e2033f9fc0dfac7826f5c1575198771ffec3905dce287bacc0.jpeg</t>
        </is>
      </c>
      <c r="BA31" t="inlineStr">
        <is>
          <t>https://cdn.faire.com/fastly/66968fa9ef6618e2033f9fc0dfac7826f5c1575198771ffec3905dce287bacc0.jpeg</t>
        </is>
      </c>
      <c r="BB31" t="inlineStr">
        <is>
          <t>https://cdn.faire.com/fastly/66968fa9ef6618e2033f9fc0dfac7826f5c1575198771ffec3905dce287bacc0.jpeg</t>
        </is>
      </c>
      <c r="BC31" t="inlineStr">
        <is>
          <t>https://cdn.faire.com/fastly/66968fa9ef6618e2033f9fc0dfac7826f5c1575198771ffec3905dce287bacc0.jpeg</t>
        </is>
      </c>
      <c r="BD31" t="inlineStr">
        <is>
          <t>https://cdn.faire.com/fastly/66968fa9ef6618e2033f9fc0dfac7826f5c1575198771ffec3905dce287bacc0.jpeg</t>
        </is>
      </c>
      <c r="BE31" t="inlineStr">
        <is>
          <t>https://cdn.faire.com/fastly/66968fa9ef6618e2033f9fc0dfac7826f5c1575198771ffec3905dce287bacc0.jpeg</t>
        </is>
      </c>
      <c r="BF31" t="inlineStr">
        <is>
          <t>https://cdn.faire.com/fastly/66968fa9ef6618e2033f9fc0dfac7826f5c1575198771ffec3905dce287bacc0.jpeg</t>
        </is>
      </c>
      <c r="BG31" t="inlineStr">
        <is>
          <t>https://cdn.faire.com/fastly/66968fa9ef6618e2033f9fc0dfac7826f5c1575198771ffec3905dce287bacc0.jpeg</t>
        </is>
      </c>
      <c r="BH31" t="inlineStr">
        <is>
          <t>https://cdn.faire.com/fastly/66968fa9ef6618e2033f9fc0dfac7826f5c1575198771ffec3905dce287bacc0.jpeg</t>
        </is>
      </c>
      <c r="BI31" t="inlineStr">
        <is>
          <t>https://cdn.faire.com/fastly/66968fa9ef6618e2033f9fc0dfac7826f5c1575198771ffec3905dce287bacc0.jpeg</t>
        </is>
      </c>
      <c r="BJ31" t="inlineStr">
        <is>
          <t>https://cdn.faire.com/fastly/66968fa9ef6618e2033f9fc0dfac7826f5c1575198771ffec3905dce287bacc0.jpeg</t>
        </is>
      </c>
      <c r="BK31" t="inlineStr">
        <is>
          <t>https://cdn.faire.com/fastly/66968fa9ef6618e2033f9fc0dfac7826f5c1575198771ffec3905dce287bacc0.jpeg</t>
        </is>
      </c>
      <c r="BL31" t="inlineStr">
        <is>
          <t>https://cdn.faire.com/fastly/66968fa9ef6618e2033f9fc0dfac7826f5c1575198771ffec3905dce287bacc0.jpeg</t>
        </is>
      </c>
      <c r="BM31" t="inlineStr">
        <is>
          <t>https://cdn.faire.com/fastly/66968fa9ef6618e2033f9fc0dfac7826f5c1575198771ffec3905dce287bacc0.jpeg</t>
        </is>
      </c>
      <c r="BN31" t="inlineStr">
        <is>
          <t>https://cdn.faire.com/fastly/66968fa9ef6618e2033f9fc0dfac7826f5c1575198771ffec3905dce287bacc0.jpeg</t>
        </is>
      </c>
      <c r="BO31" t="inlineStr">
        <is>
          <t>https://cdn.faire.com/fastly/66968fa9ef6618e2033f9fc0dfac7826f5c1575198771ffec3905dce287bacc0.jpeg</t>
        </is>
      </c>
      <c r="BP31" t="inlineStr">
        <is>
          <t>https://cdn.faire.com/fastly/66968fa9ef6618e2033f9fc0dfac7826f5c1575198771ffec3905dce287bacc0.jpeg</t>
        </is>
      </c>
      <c r="BQ31" t="inlineStr">
        <is>
          <t>https://cdn.faire.com/fastly/66968fa9ef6618e2033f9fc0dfac7826f5c1575198771ffec3905dce287bacc0.jpeg</t>
        </is>
      </c>
      <c r="CE31" t="inlineStr">
        <is>
          <t>Color</t>
        </is>
      </c>
      <c r="CF31" t="inlineStr">
        <is>
          <t>Pink</t>
        </is>
      </c>
      <c r="CP31" t="n">
        <v>114</v>
      </c>
      <c r="DD31" t="n">
        <v>114</v>
      </c>
      <c r="DE31" t="n">
        <v>7.99</v>
      </c>
      <c r="DG31" t="n">
        <v>9.99</v>
      </c>
      <c r="DH31" t="n">
        <v>1</v>
      </c>
      <c r="DI31" t="inlineStr"/>
      <c r="DJ31" t="inlineStr"/>
      <c r="DK31" t="inlineStr"/>
      <c r="DN31" t="inlineStr">
        <is>
          <t>NIMA2</t>
        </is>
      </c>
      <c r="DR31" t="inlineStr">
        <is>
          <t>Mainland China</t>
        </is>
      </c>
      <c r="DS31" t="inlineStr">
        <is>
          <t>Guangdong</t>
        </is>
      </c>
      <c r="DX31" t="inlineStr">
        <is>
          <t>No Warning Applicable</t>
        </is>
      </c>
    </row>
    <row r="32">
      <c r="E32" t="inlineStr">
        <is>
          <t>29153</t>
        </is>
      </c>
      <c r="F32" t="inlineStr">
        <is>
          <t>Ladies Solid Color Faux Fur Bucket Hat</t>
        </is>
      </c>
      <c r="G32" t="inlineStr">
        <is>
          <t>CAP00570W</t>
        </is>
      </c>
      <c r="H32" t="inlineStr">
        <is>
          <t>CAP00570W</t>
        </is>
      </c>
      <c r="I32" t="inlineStr">
        <is>
          <t>Add</t>
        </is>
      </c>
      <c r="N32"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32" t="inlineStr">
        <is>
          <t>https://cdn.faire.com/fastly/8395a01ee9647b3055bce4d085c4d4a0cb85cbdb2990c80b0528d5da20716ca8.jpeg</t>
        </is>
      </c>
      <c r="V32" t="inlineStr">
        <is>
          <t>https://cdn.faire.com/fastly/8395a01ee9647b3055bce4d085c4d4a0cb85cbdb2990c80b0528d5da20716ca8.jpeg</t>
        </is>
      </c>
      <c r="W32" t="inlineStr">
        <is>
          <t>https://cdn.faire.com/fastly/8395a01ee9647b3055bce4d085c4d4a0cb85cbdb2990c80b0528d5da20716ca8.jpeg</t>
        </is>
      </c>
      <c r="X32" t="inlineStr">
        <is>
          <t>https://cdn.faire.com/fastly/8395a01ee9647b3055bce4d085c4d4a0cb85cbdb2990c80b0528d5da20716ca8.jpeg</t>
        </is>
      </c>
      <c r="Y32" t="inlineStr">
        <is>
          <t>https://cdn.faire.com/fastly/8395a01ee9647b3055bce4d085c4d4a0cb85cbdb2990c80b0528d5da20716ca8.jpeg</t>
        </is>
      </c>
      <c r="Z32" t="inlineStr">
        <is>
          <t>https://cdn.faire.com/fastly/8395a01ee9647b3055bce4d085c4d4a0cb85cbdb2990c80b0528d5da20716ca8.jpeg</t>
        </is>
      </c>
      <c r="AA32" t="inlineStr">
        <is>
          <t>https://cdn.faire.com/fastly/8395a01ee9647b3055bce4d085c4d4a0cb85cbdb2990c80b0528d5da20716ca8.jpeg</t>
        </is>
      </c>
      <c r="AB32" t="inlineStr">
        <is>
          <t>https://cdn.faire.com/fastly/8395a01ee9647b3055bce4d085c4d4a0cb85cbdb2990c80b0528d5da20716ca8.jpeg</t>
        </is>
      </c>
      <c r="AC32" t="inlineStr">
        <is>
          <t>https://cdn.faire.com/fastly/8395a01ee9647b3055bce4d085c4d4a0cb85cbdb2990c80b0528d5da20716ca8.jpeg</t>
        </is>
      </c>
      <c r="AD32" t="inlineStr">
        <is>
          <t>https://cdn.faire.com/fastly/8395a01ee9647b3055bce4d085c4d4a0cb85cbdb2990c80b0528d5da20716ca8.jpeg</t>
        </is>
      </c>
      <c r="AE32" t="inlineStr">
        <is>
          <t>https://cdn.faire.com/fastly/8395a01ee9647b3055bce4d085c4d4a0cb85cbdb2990c80b0528d5da20716ca8.jpeg</t>
        </is>
      </c>
      <c r="AF32" t="inlineStr">
        <is>
          <t>https://cdn.faire.com/fastly/8395a01ee9647b3055bce4d085c4d4a0cb85cbdb2990c80b0528d5da20716ca8.jpeg</t>
        </is>
      </c>
      <c r="AG32" t="inlineStr">
        <is>
          <t>https://cdn.faire.com/fastly/8395a01ee9647b3055bce4d085c4d4a0cb85cbdb2990c80b0528d5da20716ca8.jpeg</t>
        </is>
      </c>
      <c r="AH32" t="inlineStr">
        <is>
          <t>https://cdn.faire.com/fastly/8395a01ee9647b3055bce4d085c4d4a0cb85cbdb2990c80b0528d5da20716ca8.jpeg</t>
        </is>
      </c>
      <c r="AI32" t="inlineStr">
        <is>
          <t>https://cdn.faire.com/fastly/8395a01ee9647b3055bce4d085c4d4a0cb85cbdb2990c80b0528d5da20716ca8.jpeg</t>
        </is>
      </c>
      <c r="AJ32" t="inlineStr">
        <is>
          <t>https://cdn.faire.com/fastly/8395a01ee9647b3055bce4d085c4d4a0cb85cbdb2990c80b0528d5da20716ca8.jpeg</t>
        </is>
      </c>
      <c r="AK32" t="inlineStr">
        <is>
          <t>https://cdn.faire.com/fastly/8395a01ee9647b3055bce4d085c4d4a0cb85cbdb2990c80b0528d5da20716ca8.jpeg</t>
        </is>
      </c>
      <c r="AL32" t="inlineStr">
        <is>
          <t>https://cdn.faire.com/fastly/8395a01ee9647b3055bce4d085c4d4a0cb85cbdb2990c80b0528d5da20716ca8.jpeg</t>
        </is>
      </c>
      <c r="AM32" t="inlineStr">
        <is>
          <t>https://cdn.faire.com/fastly/8395a01ee9647b3055bce4d085c4d4a0cb85cbdb2990c80b0528d5da20716ca8.jpeg</t>
        </is>
      </c>
      <c r="AN32" t="inlineStr">
        <is>
          <t>https://cdn.faire.com/fastly/8395a01ee9647b3055bce4d085c4d4a0cb85cbdb2990c80b0528d5da20716ca8.jpeg</t>
        </is>
      </c>
      <c r="AO32" t="inlineStr">
        <is>
          <t>https://cdn.faire.com/fastly/8395a01ee9647b3055bce4d085c4d4a0cb85cbdb2990c80b0528d5da20716ca8.jpeg</t>
        </is>
      </c>
      <c r="AP32" t="inlineStr">
        <is>
          <t>https://cdn.faire.com/fastly/8395a01ee9647b3055bce4d085c4d4a0cb85cbdb2990c80b0528d5da20716ca8.jpeg</t>
        </is>
      </c>
      <c r="AQ32" t="inlineStr">
        <is>
          <t>https://cdn.faire.com/fastly/8395a01ee9647b3055bce4d085c4d4a0cb85cbdb2990c80b0528d5da20716ca8.jpeg</t>
        </is>
      </c>
      <c r="AR32" t="inlineStr">
        <is>
          <t>https://cdn.faire.com/fastly/8395a01ee9647b3055bce4d085c4d4a0cb85cbdb2990c80b0528d5da20716ca8.jpeg</t>
        </is>
      </c>
      <c r="AS32" t="inlineStr">
        <is>
          <t>https://cdn.faire.com/fastly/8395a01ee9647b3055bce4d085c4d4a0cb85cbdb2990c80b0528d5da20716ca8.jpeg</t>
        </is>
      </c>
      <c r="AT32" t="inlineStr">
        <is>
          <t>https://cdn.faire.com/fastly/8395a01ee9647b3055bce4d085c4d4a0cb85cbdb2990c80b0528d5da20716ca8.jpeg</t>
        </is>
      </c>
      <c r="AU32" t="inlineStr">
        <is>
          <t>https://cdn.faire.com/fastly/8395a01ee9647b3055bce4d085c4d4a0cb85cbdb2990c80b0528d5da20716ca8.jpeg</t>
        </is>
      </c>
      <c r="AV32" t="inlineStr">
        <is>
          <t>https://cdn.faire.com/fastly/8395a01ee9647b3055bce4d085c4d4a0cb85cbdb2990c80b0528d5da20716ca8.jpeg</t>
        </is>
      </c>
      <c r="AW32" t="inlineStr">
        <is>
          <t>https://cdn.faire.com/fastly/8395a01ee9647b3055bce4d085c4d4a0cb85cbdb2990c80b0528d5da20716ca8.jpeg</t>
        </is>
      </c>
      <c r="AX32" t="inlineStr">
        <is>
          <t>https://cdn.faire.com/fastly/8395a01ee9647b3055bce4d085c4d4a0cb85cbdb2990c80b0528d5da20716ca8.jpeg</t>
        </is>
      </c>
      <c r="AY32" t="inlineStr">
        <is>
          <t>https://cdn.faire.com/fastly/8395a01ee9647b3055bce4d085c4d4a0cb85cbdb2990c80b0528d5da20716ca8.jpeg</t>
        </is>
      </c>
      <c r="AZ32" t="inlineStr">
        <is>
          <t>https://cdn.faire.com/fastly/8395a01ee9647b3055bce4d085c4d4a0cb85cbdb2990c80b0528d5da20716ca8.jpeg</t>
        </is>
      </c>
      <c r="BA32" t="inlineStr">
        <is>
          <t>https://cdn.faire.com/fastly/8395a01ee9647b3055bce4d085c4d4a0cb85cbdb2990c80b0528d5da20716ca8.jpeg</t>
        </is>
      </c>
      <c r="BB32" t="inlineStr">
        <is>
          <t>https://cdn.faire.com/fastly/8395a01ee9647b3055bce4d085c4d4a0cb85cbdb2990c80b0528d5da20716ca8.jpeg</t>
        </is>
      </c>
      <c r="BC32" t="inlineStr">
        <is>
          <t>https://cdn.faire.com/fastly/8395a01ee9647b3055bce4d085c4d4a0cb85cbdb2990c80b0528d5da20716ca8.jpeg</t>
        </is>
      </c>
      <c r="BD32" t="inlineStr">
        <is>
          <t>https://cdn.faire.com/fastly/8395a01ee9647b3055bce4d085c4d4a0cb85cbdb2990c80b0528d5da20716ca8.jpeg</t>
        </is>
      </c>
      <c r="BE32" t="inlineStr">
        <is>
          <t>https://cdn.faire.com/fastly/8395a01ee9647b3055bce4d085c4d4a0cb85cbdb2990c80b0528d5da20716ca8.jpeg</t>
        </is>
      </c>
      <c r="BF32" t="inlineStr">
        <is>
          <t>https://cdn.faire.com/fastly/8395a01ee9647b3055bce4d085c4d4a0cb85cbdb2990c80b0528d5da20716ca8.jpeg</t>
        </is>
      </c>
      <c r="BG32" t="inlineStr">
        <is>
          <t>https://cdn.faire.com/fastly/8395a01ee9647b3055bce4d085c4d4a0cb85cbdb2990c80b0528d5da20716ca8.jpeg</t>
        </is>
      </c>
      <c r="BH32" t="inlineStr">
        <is>
          <t>https://cdn.faire.com/fastly/8395a01ee9647b3055bce4d085c4d4a0cb85cbdb2990c80b0528d5da20716ca8.jpeg</t>
        </is>
      </c>
      <c r="BI32" t="inlineStr">
        <is>
          <t>https://cdn.faire.com/fastly/8395a01ee9647b3055bce4d085c4d4a0cb85cbdb2990c80b0528d5da20716ca8.jpeg</t>
        </is>
      </c>
      <c r="BJ32" t="inlineStr">
        <is>
          <t>https://cdn.faire.com/fastly/8395a01ee9647b3055bce4d085c4d4a0cb85cbdb2990c80b0528d5da20716ca8.jpeg</t>
        </is>
      </c>
      <c r="BK32" t="inlineStr">
        <is>
          <t>https://cdn.faire.com/fastly/8395a01ee9647b3055bce4d085c4d4a0cb85cbdb2990c80b0528d5da20716ca8.jpeg</t>
        </is>
      </c>
      <c r="BL32" t="inlineStr">
        <is>
          <t>https://cdn.faire.com/fastly/8395a01ee9647b3055bce4d085c4d4a0cb85cbdb2990c80b0528d5da20716ca8.jpeg</t>
        </is>
      </c>
      <c r="BM32" t="inlineStr">
        <is>
          <t>https://cdn.faire.com/fastly/8395a01ee9647b3055bce4d085c4d4a0cb85cbdb2990c80b0528d5da20716ca8.jpeg</t>
        </is>
      </c>
      <c r="BN32" t="inlineStr">
        <is>
          <t>https://cdn.faire.com/fastly/8395a01ee9647b3055bce4d085c4d4a0cb85cbdb2990c80b0528d5da20716ca8.jpeg</t>
        </is>
      </c>
      <c r="BO32" t="inlineStr">
        <is>
          <t>https://cdn.faire.com/fastly/8395a01ee9647b3055bce4d085c4d4a0cb85cbdb2990c80b0528d5da20716ca8.jpeg</t>
        </is>
      </c>
      <c r="BP32" t="inlineStr">
        <is>
          <t>https://cdn.faire.com/fastly/8395a01ee9647b3055bce4d085c4d4a0cb85cbdb2990c80b0528d5da20716ca8.jpeg</t>
        </is>
      </c>
      <c r="BQ32" t="inlineStr">
        <is>
          <t>https://cdn.faire.com/fastly/8395a01ee9647b3055bce4d085c4d4a0cb85cbdb2990c80b0528d5da20716ca8.jpeg</t>
        </is>
      </c>
      <c r="CE32" t="inlineStr">
        <is>
          <t>Color</t>
        </is>
      </c>
      <c r="CF32" t="inlineStr">
        <is>
          <t>White</t>
        </is>
      </c>
      <c r="CP32" t="n">
        <v>155</v>
      </c>
      <c r="DD32" t="n">
        <v>155</v>
      </c>
      <c r="DE32" t="n">
        <v>7.99</v>
      </c>
      <c r="DG32" t="n">
        <v>9.99</v>
      </c>
      <c r="DH32" t="n">
        <v>1</v>
      </c>
      <c r="DI32" t="inlineStr"/>
      <c r="DJ32" t="inlineStr"/>
      <c r="DK32" t="inlineStr"/>
      <c r="DN32" t="inlineStr">
        <is>
          <t>NIMA2</t>
        </is>
      </c>
      <c r="DR32" t="inlineStr">
        <is>
          <t>Mainland China</t>
        </is>
      </c>
      <c r="DS32" t="inlineStr">
        <is>
          <t>Guangdong</t>
        </is>
      </c>
      <c r="DX32" t="inlineStr">
        <is>
          <t>No Warning Applicable</t>
        </is>
      </c>
    </row>
    <row r="33">
      <c r="E33" t="inlineStr">
        <is>
          <t>29153</t>
        </is>
      </c>
      <c r="F33" t="inlineStr">
        <is>
          <t>Ladies Solid Color Faux Fur Bucket Hat</t>
        </is>
      </c>
      <c r="G33" t="inlineStr">
        <is>
          <t>CAP00569B</t>
        </is>
      </c>
      <c r="H33" t="inlineStr">
        <is>
          <t>CAP00569B</t>
        </is>
      </c>
      <c r="I33" t="inlineStr">
        <is>
          <t>Add</t>
        </is>
      </c>
      <c r="N33"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3" t="inlineStr">
        <is>
          <t>https://cdn.faire.com/fastly/4fc71b09b5dcefda57b537a2fd6f8cc50ba188b47968b6451802fa6885401acf.jpeg</t>
        </is>
      </c>
      <c r="V33" t="inlineStr">
        <is>
          <t>https://cdn.faire.com/fastly/4fc71b09b5dcefda57b537a2fd6f8cc50ba188b47968b6451802fa6885401acf.jpeg</t>
        </is>
      </c>
      <c r="W33" t="inlineStr">
        <is>
          <t>https://cdn.faire.com/fastly/4fc71b09b5dcefda57b537a2fd6f8cc50ba188b47968b6451802fa6885401acf.jpeg</t>
        </is>
      </c>
      <c r="X33" t="inlineStr">
        <is>
          <t>https://cdn.faire.com/fastly/4fc71b09b5dcefda57b537a2fd6f8cc50ba188b47968b6451802fa6885401acf.jpeg</t>
        </is>
      </c>
      <c r="Y33" t="inlineStr">
        <is>
          <t>https://cdn.faire.com/fastly/4fc71b09b5dcefda57b537a2fd6f8cc50ba188b47968b6451802fa6885401acf.jpeg</t>
        </is>
      </c>
      <c r="Z33" t="inlineStr">
        <is>
          <t>https://cdn.faire.com/fastly/4fc71b09b5dcefda57b537a2fd6f8cc50ba188b47968b6451802fa6885401acf.jpeg</t>
        </is>
      </c>
      <c r="AA33" t="inlineStr">
        <is>
          <t>https://cdn.faire.com/fastly/4fc71b09b5dcefda57b537a2fd6f8cc50ba188b47968b6451802fa6885401acf.jpeg</t>
        </is>
      </c>
      <c r="AB33" t="inlineStr">
        <is>
          <t>https://cdn.faire.com/fastly/4fc71b09b5dcefda57b537a2fd6f8cc50ba188b47968b6451802fa6885401acf.jpeg</t>
        </is>
      </c>
      <c r="AC33" t="inlineStr">
        <is>
          <t>https://cdn.faire.com/fastly/4fc71b09b5dcefda57b537a2fd6f8cc50ba188b47968b6451802fa6885401acf.jpeg</t>
        </is>
      </c>
      <c r="AD33" t="inlineStr">
        <is>
          <t>https://cdn.faire.com/fastly/4fc71b09b5dcefda57b537a2fd6f8cc50ba188b47968b6451802fa6885401acf.jpeg</t>
        </is>
      </c>
      <c r="AE33" t="inlineStr">
        <is>
          <t>https://cdn.faire.com/fastly/4fc71b09b5dcefda57b537a2fd6f8cc50ba188b47968b6451802fa6885401acf.jpeg</t>
        </is>
      </c>
      <c r="AF33" t="inlineStr">
        <is>
          <t>https://cdn.faire.com/fastly/4fc71b09b5dcefda57b537a2fd6f8cc50ba188b47968b6451802fa6885401acf.jpeg</t>
        </is>
      </c>
      <c r="AG33" t="inlineStr">
        <is>
          <t>https://cdn.faire.com/fastly/4fc71b09b5dcefda57b537a2fd6f8cc50ba188b47968b6451802fa6885401acf.jpeg</t>
        </is>
      </c>
      <c r="AH33" t="inlineStr">
        <is>
          <t>https://cdn.faire.com/fastly/4fc71b09b5dcefda57b537a2fd6f8cc50ba188b47968b6451802fa6885401acf.jpeg</t>
        </is>
      </c>
      <c r="AI33" t="inlineStr">
        <is>
          <t>https://cdn.faire.com/fastly/4fc71b09b5dcefda57b537a2fd6f8cc50ba188b47968b6451802fa6885401acf.jpeg</t>
        </is>
      </c>
      <c r="AJ33" t="inlineStr">
        <is>
          <t>https://cdn.faire.com/fastly/4fc71b09b5dcefda57b537a2fd6f8cc50ba188b47968b6451802fa6885401acf.jpeg</t>
        </is>
      </c>
      <c r="AK33" t="inlineStr">
        <is>
          <t>https://cdn.faire.com/fastly/4fc71b09b5dcefda57b537a2fd6f8cc50ba188b47968b6451802fa6885401acf.jpeg</t>
        </is>
      </c>
      <c r="AL33" t="inlineStr">
        <is>
          <t>https://cdn.faire.com/fastly/4fc71b09b5dcefda57b537a2fd6f8cc50ba188b47968b6451802fa6885401acf.jpeg</t>
        </is>
      </c>
      <c r="AM33" t="inlineStr">
        <is>
          <t>https://cdn.faire.com/fastly/4fc71b09b5dcefda57b537a2fd6f8cc50ba188b47968b6451802fa6885401acf.jpeg</t>
        </is>
      </c>
      <c r="AN33" t="inlineStr">
        <is>
          <t>https://cdn.faire.com/fastly/4fc71b09b5dcefda57b537a2fd6f8cc50ba188b47968b6451802fa6885401acf.jpeg</t>
        </is>
      </c>
      <c r="AO33" t="inlineStr">
        <is>
          <t>https://cdn.faire.com/fastly/4fc71b09b5dcefda57b537a2fd6f8cc50ba188b47968b6451802fa6885401acf.jpeg</t>
        </is>
      </c>
      <c r="AP33" t="inlineStr">
        <is>
          <t>https://cdn.faire.com/fastly/4fc71b09b5dcefda57b537a2fd6f8cc50ba188b47968b6451802fa6885401acf.jpeg</t>
        </is>
      </c>
      <c r="AQ33" t="inlineStr">
        <is>
          <t>https://cdn.faire.com/fastly/4fc71b09b5dcefda57b537a2fd6f8cc50ba188b47968b6451802fa6885401acf.jpeg</t>
        </is>
      </c>
      <c r="AR33" t="inlineStr">
        <is>
          <t>https://cdn.faire.com/fastly/4fc71b09b5dcefda57b537a2fd6f8cc50ba188b47968b6451802fa6885401acf.jpeg</t>
        </is>
      </c>
      <c r="AS33" t="inlineStr">
        <is>
          <t>https://cdn.faire.com/fastly/4fc71b09b5dcefda57b537a2fd6f8cc50ba188b47968b6451802fa6885401acf.jpeg</t>
        </is>
      </c>
      <c r="AT33" t="inlineStr">
        <is>
          <t>https://cdn.faire.com/fastly/4fc71b09b5dcefda57b537a2fd6f8cc50ba188b47968b6451802fa6885401acf.jpeg</t>
        </is>
      </c>
      <c r="AU33" t="inlineStr">
        <is>
          <t>https://cdn.faire.com/fastly/4fc71b09b5dcefda57b537a2fd6f8cc50ba188b47968b6451802fa6885401acf.jpeg</t>
        </is>
      </c>
      <c r="AV33" t="inlineStr">
        <is>
          <t>https://cdn.faire.com/fastly/4fc71b09b5dcefda57b537a2fd6f8cc50ba188b47968b6451802fa6885401acf.jpeg</t>
        </is>
      </c>
      <c r="AW33" t="inlineStr">
        <is>
          <t>https://cdn.faire.com/fastly/4fc71b09b5dcefda57b537a2fd6f8cc50ba188b47968b6451802fa6885401acf.jpeg</t>
        </is>
      </c>
      <c r="AX33" t="inlineStr">
        <is>
          <t>https://cdn.faire.com/fastly/4fc71b09b5dcefda57b537a2fd6f8cc50ba188b47968b6451802fa6885401acf.jpeg</t>
        </is>
      </c>
      <c r="AY33" t="inlineStr">
        <is>
          <t>https://cdn.faire.com/fastly/4fc71b09b5dcefda57b537a2fd6f8cc50ba188b47968b6451802fa6885401acf.jpeg</t>
        </is>
      </c>
      <c r="AZ33" t="inlineStr">
        <is>
          <t>https://cdn.faire.com/fastly/4fc71b09b5dcefda57b537a2fd6f8cc50ba188b47968b6451802fa6885401acf.jpeg</t>
        </is>
      </c>
      <c r="BA33" t="inlineStr">
        <is>
          <t>https://cdn.faire.com/fastly/4fc71b09b5dcefda57b537a2fd6f8cc50ba188b47968b6451802fa6885401acf.jpeg</t>
        </is>
      </c>
      <c r="BB33" t="inlineStr">
        <is>
          <t>https://cdn.faire.com/fastly/4fc71b09b5dcefda57b537a2fd6f8cc50ba188b47968b6451802fa6885401acf.jpeg</t>
        </is>
      </c>
      <c r="BC33" t="inlineStr">
        <is>
          <t>https://cdn.faire.com/fastly/4fc71b09b5dcefda57b537a2fd6f8cc50ba188b47968b6451802fa6885401acf.jpeg</t>
        </is>
      </c>
      <c r="BD33" t="inlineStr">
        <is>
          <t>https://cdn.faire.com/fastly/4fc71b09b5dcefda57b537a2fd6f8cc50ba188b47968b6451802fa6885401acf.jpeg</t>
        </is>
      </c>
      <c r="BE33" t="inlineStr">
        <is>
          <t>https://cdn.faire.com/fastly/4fc71b09b5dcefda57b537a2fd6f8cc50ba188b47968b6451802fa6885401acf.jpeg</t>
        </is>
      </c>
      <c r="BF33" t="inlineStr">
        <is>
          <t>https://cdn.faire.com/fastly/4fc71b09b5dcefda57b537a2fd6f8cc50ba188b47968b6451802fa6885401acf.jpeg</t>
        </is>
      </c>
      <c r="BG33" t="inlineStr">
        <is>
          <t>https://cdn.faire.com/fastly/4fc71b09b5dcefda57b537a2fd6f8cc50ba188b47968b6451802fa6885401acf.jpeg</t>
        </is>
      </c>
      <c r="BH33" t="inlineStr">
        <is>
          <t>https://cdn.faire.com/fastly/4fc71b09b5dcefda57b537a2fd6f8cc50ba188b47968b6451802fa6885401acf.jpeg</t>
        </is>
      </c>
      <c r="BI33" t="inlineStr">
        <is>
          <t>https://cdn.faire.com/fastly/4fc71b09b5dcefda57b537a2fd6f8cc50ba188b47968b6451802fa6885401acf.jpeg</t>
        </is>
      </c>
      <c r="BJ33" t="inlineStr">
        <is>
          <t>https://cdn.faire.com/fastly/4fc71b09b5dcefda57b537a2fd6f8cc50ba188b47968b6451802fa6885401acf.jpeg</t>
        </is>
      </c>
      <c r="BK33" t="inlineStr">
        <is>
          <t>https://cdn.faire.com/fastly/4fc71b09b5dcefda57b537a2fd6f8cc50ba188b47968b6451802fa6885401acf.jpeg</t>
        </is>
      </c>
      <c r="BL33" t="inlineStr">
        <is>
          <t>https://cdn.faire.com/fastly/4fc71b09b5dcefda57b537a2fd6f8cc50ba188b47968b6451802fa6885401acf.jpeg</t>
        </is>
      </c>
      <c r="BM33" t="inlineStr">
        <is>
          <t>https://cdn.faire.com/fastly/4fc71b09b5dcefda57b537a2fd6f8cc50ba188b47968b6451802fa6885401acf.jpeg</t>
        </is>
      </c>
      <c r="BN33" t="inlineStr">
        <is>
          <t>https://cdn.faire.com/fastly/4fc71b09b5dcefda57b537a2fd6f8cc50ba188b47968b6451802fa6885401acf.jpeg</t>
        </is>
      </c>
      <c r="BO33" t="inlineStr">
        <is>
          <t>https://cdn.faire.com/fastly/4fc71b09b5dcefda57b537a2fd6f8cc50ba188b47968b6451802fa6885401acf.jpeg</t>
        </is>
      </c>
      <c r="BP33" t="inlineStr">
        <is>
          <t>https://cdn.faire.com/fastly/4fc71b09b5dcefda57b537a2fd6f8cc50ba188b47968b6451802fa6885401acf.jpeg</t>
        </is>
      </c>
      <c r="BQ33" t="inlineStr">
        <is>
          <t>https://cdn.faire.com/fastly/4fc71b09b5dcefda57b537a2fd6f8cc50ba188b47968b6451802fa6885401acf.jpeg</t>
        </is>
      </c>
      <c r="CE33" t="inlineStr">
        <is>
          <t>Color</t>
        </is>
      </c>
      <c r="CF33" t="inlineStr">
        <is>
          <t>Black</t>
        </is>
      </c>
      <c r="CP33" t="n">
        <v>154</v>
      </c>
      <c r="DD33" t="n">
        <v>154</v>
      </c>
      <c r="DE33" t="n">
        <v>9.99</v>
      </c>
      <c r="DG33" t="n">
        <v>11.99</v>
      </c>
      <c r="DH33" t="n">
        <v>1</v>
      </c>
      <c r="DI33" t="inlineStr"/>
      <c r="DJ33" t="inlineStr"/>
      <c r="DK33" t="inlineStr"/>
      <c r="DN33" t="inlineStr">
        <is>
          <t>NIMA2</t>
        </is>
      </c>
      <c r="DR33" t="inlineStr">
        <is>
          <t>Mainland China</t>
        </is>
      </c>
      <c r="DS33" t="inlineStr">
        <is>
          <t>Guangdong</t>
        </is>
      </c>
      <c r="DX33" t="inlineStr">
        <is>
          <t>No Warning Applicable</t>
        </is>
      </c>
    </row>
    <row r="34">
      <c r="E34" t="inlineStr">
        <is>
          <t>29153</t>
        </is>
      </c>
      <c r="F34" t="inlineStr">
        <is>
          <t>Ladies Solid Color Faux Fur Bucket Hat</t>
        </is>
      </c>
      <c r="G34" t="inlineStr">
        <is>
          <t>CAP00569GY</t>
        </is>
      </c>
      <c r="H34" t="inlineStr">
        <is>
          <t>CAP00569GY</t>
        </is>
      </c>
      <c r="I34" t="inlineStr">
        <is>
          <t>Add</t>
        </is>
      </c>
      <c r="N34"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4" t="inlineStr">
        <is>
          <t>https://cdn.faire.com/fastly/8ae2a417d575cea067191321ecf2666bc4c865c1928e7fd7f20d852b21f07d4d.jpeg</t>
        </is>
      </c>
      <c r="V34" t="inlineStr">
        <is>
          <t>https://cdn.faire.com/fastly/8ae2a417d575cea067191321ecf2666bc4c865c1928e7fd7f20d852b21f07d4d.jpeg</t>
        </is>
      </c>
      <c r="W34" t="inlineStr">
        <is>
          <t>https://cdn.faire.com/fastly/8ae2a417d575cea067191321ecf2666bc4c865c1928e7fd7f20d852b21f07d4d.jpeg</t>
        </is>
      </c>
      <c r="X34" t="inlineStr">
        <is>
          <t>https://cdn.faire.com/fastly/8ae2a417d575cea067191321ecf2666bc4c865c1928e7fd7f20d852b21f07d4d.jpeg</t>
        </is>
      </c>
      <c r="Y34" t="inlineStr">
        <is>
          <t>https://cdn.faire.com/fastly/8ae2a417d575cea067191321ecf2666bc4c865c1928e7fd7f20d852b21f07d4d.jpeg</t>
        </is>
      </c>
      <c r="Z34" t="inlineStr">
        <is>
          <t>https://cdn.faire.com/fastly/8ae2a417d575cea067191321ecf2666bc4c865c1928e7fd7f20d852b21f07d4d.jpeg</t>
        </is>
      </c>
      <c r="AA34" t="inlineStr">
        <is>
          <t>https://cdn.faire.com/fastly/8ae2a417d575cea067191321ecf2666bc4c865c1928e7fd7f20d852b21f07d4d.jpeg</t>
        </is>
      </c>
      <c r="AB34" t="inlineStr">
        <is>
          <t>https://cdn.faire.com/fastly/8ae2a417d575cea067191321ecf2666bc4c865c1928e7fd7f20d852b21f07d4d.jpeg</t>
        </is>
      </c>
      <c r="AC34" t="inlineStr">
        <is>
          <t>https://cdn.faire.com/fastly/8ae2a417d575cea067191321ecf2666bc4c865c1928e7fd7f20d852b21f07d4d.jpeg</t>
        </is>
      </c>
      <c r="AD34" t="inlineStr">
        <is>
          <t>https://cdn.faire.com/fastly/8ae2a417d575cea067191321ecf2666bc4c865c1928e7fd7f20d852b21f07d4d.jpeg</t>
        </is>
      </c>
      <c r="AE34" t="inlineStr">
        <is>
          <t>https://cdn.faire.com/fastly/8ae2a417d575cea067191321ecf2666bc4c865c1928e7fd7f20d852b21f07d4d.jpeg</t>
        </is>
      </c>
      <c r="AF34" t="inlineStr">
        <is>
          <t>https://cdn.faire.com/fastly/8ae2a417d575cea067191321ecf2666bc4c865c1928e7fd7f20d852b21f07d4d.jpeg</t>
        </is>
      </c>
      <c r="AG34" t="inlineStr">
        <is>
          <t>https://cdn.faire.com/fastly/8ae2a417d575cea067191321ecf2666bc4c865c1928e7fd7f20d852b21f07d4d.jpeg</t>
        </is>
      </c>
      <c r="AH34" t="inlineStr">
        <is>
          <t>https://cdn.faire.com/fastly/8ae2a417d575cea067191321ecf2666bc4c865c1928e7fd7f20d852b21f07d4d.jpeg</t>
        </is>
      </c>
      <c r="AI34" t="inlineStr">
        <is>
          <t>https://cdn.faire.com/fastly/8ae2a417d575cea067191321ecf2666bc4c865c1928e7fd7f20d852b21f07d4d.jpeg</t>
        </is>
      </c>
      <c r="AJ34" t="inlineStr">
        <is>
          <t>https://cdn.faire.com/fastly/8ae2a417d575cea067191321ecf2666bc4c865c1928e7fd7f20d852b21f07d4d.jpeg</t>
        </is>
      </c>
      <c r="AK34" t="inlineStr">
        <is>
          <t>https://cdn.faire.com/fastly/8ae2a417d575cea067191321ecf2666bc4c865c1928e7fd7f20d852b21f07d4d.jpeg</t>
        </is>
      </c>
      <c r="AL34" t="inlineStr">
        <is>
          <t>https://cdn.faire.com/fastly/8ae2a417d575cea067191321ecf2666bc4c865c1928e7fd7f20d852b21f07d4d.jpeg</t>
        </is>
      </c>
      <c r="AM34" t="inlineStr">
        <is>
          <t>https://cdn.faire.com/fastly/8ae2a417d575cea067191321ecf2666bc4c865c1928e7fd7f20d852b21f07d4d.jpeg</t>
        </is>
      </c>
      <c r="AN34" t="inlineStr">
        <is>
          <t>https://cdn.faire.com/fastly/8ae2a417d575cea067191321ecf2666bc4c865c1928e7fd7f20d852b21f07d4d.jpeg</t>
        </is>
      </c>
      <c r="AO34" t="inlineStr">
        <is>
          <t>https://cdn.faire.com/fastly/8ae2a417d575cea067191321ecf2666bc4c865c1928e7fd7f20d852b21f07d4d.jpeg</t>
        </is>
      </c>
      <c r="AP34" t="inlineStr">
        <is>
          <t>https://cdn.faire.com/fastly/8ae2a417d575cea067191321ecf2666bc4c865c1928e7fd7f20d852b21f07d4d.jpeg</t>
        </is>
      </c>
      <c r="AQ34" t="inlineStr">
        <is>
          <t>https://cdn.faire.com/fastly/8ae2a417d575cea067191321ecf2666bc4c865c1928e7fd7f20d852b21f07d4d.jpeg</t>
        </is>
      </c>
      <c r="AR34" t="inlineStr">
        <is>
          <t>https://cdn.faire.com/fastly/8ae2a417d575cea067191321ecf2666bc4c865c1928e7fd7f20d852b21f07d4d.jpeg</t>
        </is>
      </c>
      <c r="AS34" t="inlineStr">
        <is>
          <t>https://cdn.faire.com/fastly/8ae2a417d575cea067191321ecf2666bc4c865c1928e7fd7f20d852b21f07d4d.jpeg</t>
        </is>
      </c>
      <c r="AT34" t="inlineStr">
        <is>
          <t>https://cdn.faire.com/fastly/8ae2a417d575cea067191321ecf2666bc4c865c1928e7fd7f20d852b21f07d4d.jpeg</t>
        </is>
      </c>
      <c r="AU34" t="inlineStr">
        <is>
          <t>https://cdn.faire.com/fastly/8ae2a417d575cea067191321ecf2666bc4c865c1928e7fd7f20d852b21f07d4d.jpeg</t>
        </is>
      </c>
      <c r="AV34" t="inlineStr">
        <is>
          <t>https://cdn.faire.com/fastly/8ae2a417d575cea067191321ecf2666bc4c865c1928e7fd7f20d852b21f07d4d.jpeg</t>
        </is>
      </c>
      <c r="AW34" t="inlineStr">
        <is>
          <t>https://cdn.faire.com/fastly/8ae2a417d575cea067191321ecf2666bc4c865c1928e7fd7f20d852b21f07d4d.jpeg</t>
        </is>
      </c>
      <c r="AX34" t="inlineStr">
        <is>
          <t>https://cdn.faire.com/fastly/8ae2a417d575cea067191321ecf2666bc4c865c1928e7fd7f20d852b21f07d4d.jpeg</t>
        </is>
      </c>
      <c r="AY34" t="inlineStr">
        <is>
          <t>https://cdn.faire.com/fastly/8ae2a417d575cea067191321ecf2666bc4c865c1928e7fd7f20d852b21f07d4d.jpeg</t>
        </is>
      </c>
      <c r="AZ34" t="inlineStr">
        <is>
          <t>https://cdn.faire.com/fastly/8ae2a417d575cea067191321ecf2666bc4c865c1928e7fd7f20d852b21f07d4d.jpeg</t>
        </is>
      </c>
      <c r="BA34" t="inlineStr">
        <is>
          <t>https://cdn.faire.com/fastly/8ae2a417d575cea067191321ecf2666bc4c865c1928e7fd7f20d852b21f07d4d.jpeg</t>
        </is>
      </c>
      <c r="BB34" t="inlineStr">
        <is>
          <t>https://cdn.faire.com/fastly/8ae2a417d575cea067191321ecf2666bc4c865c1928e7fd7f20d852b21f07d4d.jpeg</t>
        </is>
      </c>
      <c r="BC34" t="inlineStr">
        <is>
          <t>https://cdn.faire.com/fastly/8ae2a417d575cea067191321ecf2666bc4c865c1928e7fd7f20d852b21f07d4d.jpeg</t>
        </is>
      </c>
      <c r="BD34" t="inlineStr">
        <is>
          <t>https://cdn.faire.com/fastly/8ae2a417d575cea067191321ecf2666bc4c865c1928e7fd7f20d852b21f07d4d.jpeg</t>
        </is>
      </c>
      <c r="BE34" t="inlineStr">
        <is>
          <t>https://cdn.faire.com/fastly/8ae2a417d575cea067191321ecf2666bc4c865c1928e7fd7f20d852b21f07d4d.jpeg</t>
        </is>
      </c>
      <c r="BF34" t="inlineStr">
        <is>
          <t>https://cdn.faire.com/fastly/8ae2a417d575cea067191321ecf2666bc4c865c1928e7fd7f20d852b21f07d4d.jpeg</t>
        </is>
      </c>
      <c r="BG34" t="inlineStr">
        <is>
          <t>https://cdn.faire.com/fastly/8ae2a417d575cea067191321ecf2666bc4c865c1928e7fd7f20d852b21f07d4d.jpeg</t>
        </is>
      </c>
      <c r="BH34" t="inlineStr">
        <is>
          <t>https://cdn.faire.com/fastly/8ae2a417d575cea067191321ecf2666bc4c865c1928e7fd7f20d852b21f07d4d.jpeg</t>
        </is>
      </c>
      <c r="BI34" t="inlineStr">
        <is>
          <t>https://cdn.faire.com/fastly/8ae2a417d575cea067191321ecf2666bc4c865c1928e7fd7f20d852b21f07d4d.jpeg</t>
        </is>
      </c>
      <c r="BJ34" t="inlineStr">
        <is>
          <t>https://cdn.faire.com/fastly/8ae2a417d575cea067191321ecf2666bc4c865c1928e7fd7f20d852b21f07d4d.jpeg</t>
        </is>
      </c>
      <c r="BK34" t="inlineStr">
        <is>
          <t>https://cdn.faire.com/fastly/8ae2a417d575cea067191321ecf2666bc4c865c1928e7fd7f20d852b21f07d4d.jpeg</t>
        </is>
      </c>
      <c r="BL34" t="inlineStr">
        <is>
          <t>https://cdn.faire.com/fastly/8ae2a417d575cea067191321ecf2666bc4c865c1928e7fd7f20d852b21f07d4d.jpeg</t>
        </is>
      </c>
      <c r="BM34" t="inlineStr">
        <is>
          <t>https://cdn.faire.com/fastly/8ae2a417d575cea067191321ecf2666bc4c865c1928e7fd7f20d852b21f07d4d.jpeg</t>
        </is>
      </c>
      <c r="BN34" t="inlineStr">
        <is>
          <t>https://cdn.faire.com/fastly/8ae2a417d575cea067191321ecf2666bc4c865c1928e7fd7f20d852b21f07d4d.jpeg</t>
        </is>
      </c>
      <c r="BO34" t="inlineStr">
        <is>
          <t>https://cdn.faire.com/fastly/8ae2a417d575cea067191321ecf2666bc4c865c1928e7fd7f20d852b21f07d4d.jpeg</t>
        </is>
      </c>
      <c r="BP34" t="inlineStr">
        <is>
          <t>https://cdn.faire.com/fastly/8ae2a417d575cea067191321ecf2666bc4c865c1928e7fd7f20d852b21f07d4d.jpeg</t>
        </is>
      </c>
      <c r="BQ34" t="inlineStr">
        <is>
          <t>https://cdn.faire.com/fastly/8ae2a417d575cea067191321ecf2666bc4c865c1928e7fd7f20d852b21f07d4d.jpeg</t>
        </is>
      </c>
      <c r="CE34" t="inlineStr">
        <is>
          <t>Color</t>
        </is>
      </c>
      <c r="CF34" t="inlineStr">
        <is>
          <t>Gray</t>
        </is>
      </c>
      <c r="CP34" t="n">
        <v>124</v>
      </c>
      <c r="DD34" t="n">
        <v>124</v>
      </c>
      <c r="DE34" t="n">
        <v>9.99</v>
      </c>
      <c r="DG34" t="n">
        <v>11.99</v>
      </c>
      <c r="DH34" t="n">
        <v>1</v>
      </c>
      <c r="DI34" t="inlineStr"/>
      <c r="DJ34" t="inlineStr"/>
      <c r="DK34" t="inlineStr"/>
      <c r="DN34" t="inlineStr">
        <is>
          <t>NIMA2</t>
        </is>
      </c>
      <c r="DR34" t="inlineStr">
        <is>
          <t>Mainland China</t>
        </is>
      </c>
      <c r="DS34" t="inlineStr">
        <is>
          <t>Guangdong</t>
        </is>
      </c>
      <c r="DX34" t="inlineStr">
        <is>
          <t>No Warning Applicable</t>
        </is>
      </c>
    </row>
    <row r="35">
      <c r="E35" t="inlineStr">
        <is>
          <t>29153</t>
        </is>
      </c>
      <c r="F35" t="inlineStr">
        <is>
          <t>Ladies Solid Color Faux Fur Bucket Hat</t>
        </is>
      </c>
      <c r="G35" t="inlineStr">
        <is>
          <t>CAP00569KH</t>
        </is>
      </c>
      <c r="H35" t="inlineStr">
        <is>
          <t>CAP00569KH</t>
        </is>
      </c>
      <c r="I35" t="inlineStr">
        <is>
          <t>Add</t>
        </is>
      </c>
      <c r="N35"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5" t="inlineStr">
        <is>
          <t>https://cdn.faire.com/fastly/68b2fd7eb5bc9c89e058197df4921d73e4f4452415d2fb19e11cb821ff7953e8.jpeg</t>
        </is>
      </c>
      <c r="V35" t="inlineStr">
        <is>
          <t>https://cdn.faire.com/fastly/68b2fd7eb5bc9c89e058197df4921d73e4f4452415d2fb19e11cb821ff7953e8.jpeg</t>
        </is>
      </c>
      <c r="W35" t="inlineStr">
        <is>
          <t>https://cdn.faire.com/fastly/68b2fd7eb5bc9c89e058197df4921d73e4f4452415d2fb19e11cb821ff7953e8.jpeg</t>
        </is>
      </c>
      <c r="X35" t="inlineStr">
        <is>
          <t>https://cdn.faire.com/fastly/68b2fd7eb5bc9c89e058197df4921d73e4f4452415d2fb19e11cb821ff7953e8.jpeg</t>
        </is>
      </c>
      <c r="Y35" t="inlineStr">
        <is>
          <t>https://cdn.faire.com/fastly/68b2fd7eb5bc9c89e058197df4921d73e4f4452415d2fb19e11cb821ff7953e8.jpeg</t>
        </is>
      </c>
      <c r="Z35" t="inlineStr">
        <is>
          <t>https://cdn.faire.com/fastly/68b2fd7eb5bc9c89e058197df4921d73e4f4452415d2fb19e11cb821ff7953e8.jpeg</t>
        </is>
      </c>
      <c r="AA35" t="inlineStr">
        <is>
          <t>https://cdn.faire.com/fastly/68b2fd7eb5bc9c89e058197df4921d73e4f4452415d2fb19e11cb821ff7953e8.jpeg</t>
        </is>
      </c>
      <c r="AB35" t="inlineStr">
        <is>
          <t>https://cdn.faire.com/fastly/68b2fd7eb5bc9c89e058197df4921d73e4f4452415d2fb19e11cb821ff7953e8.jpeg</t>
        </is>
      </c>
      <c r="AC35" t="inlineStr">
        <is>
          <t>https://cdn.faire.com/fastly/68b2fd7eb5bc9c89e058197df4921d73e4f4452415d2fb19e11cb821ff7953e8.jpeg</t>
        </is>
      </c>
      <c r="AD35" t="inlineStr">
        <is>
          <t>https://cdn.faire.com/fastly/68b2fd7eb5bc9c89e058197df4921d73e4f4452415d2fb19e11cb821ff7953e8.jpeg</t>
        </is>
      </c>
      <c r="AE35" t="inlineStr">
        <is>
          <t>https://cdn.faire.com/fastly/68b2fd7eb5bc9c89e058197df4921d73e4f4452415d2fb19e11cb821ff7953e8.jpeg</t>
        </is>
      </c>
      <c r="AF35" t="inlineStr">
        <is>
          <t>https://cdn.faire.com/fastly/68b2fd7eb5bc9c89e058197df4921d73e4f4452415d2fb19e11cb821ff7953e8.jpeg</t>
        </is>
      </c>
      <c r="AG35" t="inlineStr">
        <is>
          <t>https://cdn.faire.com/fastly/68b2fd7eb5bc9c89e058197df4921d73e4f4452415d2fb19e11cb821ff7953e8.jpeg</t>
        </is>
      </c>
      <c r="AH35" t="inlineStr">
        <is>
          <t>https://cdn.faire.com/fastly/68b2fd7eb5bc9c89e058197df4921d73e4f4452415d2fb19e11cb821ff7953e8.jpeg</t>
        </is>
      </c>
      <c r="AI35" t="inlineStr">
        <is>
          <t>https://cdn.faire.com/fastly/68b2fd7eb5bc9c89e058197df4921d73e4f4452415d2fb19e11cb821ff7953e8.jpeg</t>
        </is>
      </c>
      <c r="AJ35" t="inlineStr">
        <is>
          <t>https://cdn.faire.com/fastly/68b2fd7eb5bc9c89e058197df4921d73e4f4452415d2fb19e11cb821ff7953e8.jpeg</t>
        </is>
      </c>
      <c r="AK35" t="inlineStr">
        <is>
          <t>https://cdn.faire.com/fastly/68b2fd7eb5bc9c89e058197df4921d73e4f4452415d2fb19e11cb821ff7953e8.jpeg</t>
        </is>
      </c>
      <c r="AL35" t="inlineStr">
        <is>
          <t>https://cdn.faire.com/fastly/68b2fd7eb5bc9c89e058197df4921d73e4f4452415d2fb19e11cb821ff7953e8.jpeg</t>
        </is>
      </c>
      <c r="AM35" t="inlineStr">
        <is>
          <t>https://cdn.faire.com/fastly/68b2fd7eb5bc9c89e058197df4921d73e4f4452415d2fb19e11cb821ff7953e8.jpeg</t>
        </is>
      </c>
      <c r="AN35" t="inlineStr">
        <is>
          <t>https://cdn.faire.com/fastly/68b2fd7eb5bc9c89e058197df4921d73e4f4452415d2fb19e11cb821ff7953e8.jpeg</t>
        </is>
      </c>
      <c r="AO35" t="inlineStr">
        <is>
          <t>https://cdn.faire.com/fastly/68b2fd7eb5bc9c89e058197df4921d73e4f4452415d2fb19e11cb821ff7953e8.jpeg</t>
        </is>
      </c>
      <c r="AP35" t="inlineStr">
        <is>
          <t>https://cdn.faire.com/fastly/68b2fd7eb5bc9c89e058197df4921d73e4f4452415d2fb19e11cb821ff7953e8.jpeg</t>
        </is>
      </c>
      <c r="AQ35" t="inlineStr">
        <is>
          <t>https://cdn.faire.com/fastly/68b2fd7eb5bc9c89e058197df4921d73e4f4452415d2fb19e11cb821ff7953e8.jpeg</t>
        </is>
      </c>
      <c r="AR35" t="inlineStr">
        <is>
          <t>https://cdn.faire.com/fastly/68b2fd7eb5bc9c89e058197df4921d73e4f4452415d2fb19e11cb821ff7953e8.jpeg</t>
        </is>
      </c>
      <c r="AS35" t="inlineStr">
        <is>
          <t>https://cdn.faire.com/fastly/68b2fd7eb5bc9c89e058197df4921d73e4f4452415d2fb19e11cb821ff7953e8.jpeg</t>
        </is>
      </c>
      <c r="AT35" t="inlineStr">
        <is>
          <t>https://cdn.faire.com/fastly/68b2fd7eb5bc9c89e058197df4921d73e4f4452415d2fb19e11cb821ff7953e8.jpeg</t>
        </is>
      </c>
      <c r="AU35" t="inlineStr">
        <is>
          <t>https://cdn.faire.com/fastly/68b2fd7eb5bc9c89e058197df4921d73e4f4452415d2fb19e11cb821ff7953e8.jpeg</t>
        </is>
      </c>
      <c r="AV35" t="inlineStr">
        <is>
          <t>https://cdn.faire.com/fastly/68b2fd7eb5bc9c89e058197df4921d73e4f4452415d2fb19e11cb821ff7953e8.jpeg</t>
        </is>
      </c>
      <c r="AW35" t="inlineStr">
        <is>
          <t>https://cdn.faire.com/fastly/68b2fd7eb5bc9c89e058197df4921d73e4f4452415d2fb19e11cb821ff7953e8.jpeg</t>
        </is>
      </c>
      <c r="AX35" t="inlineStr">
        <is>
          <t>https://cdn.faire.com/fastly/68b2fd7eb5bc9c89e058197df4921d73e4f4452415d2fb19e11cb821ff7953e8.jpeg</t>
        </is>
      </c>
      <c r="AY35" t="inlineStr">
        <is>
          <t>https://cdn.faire.com/fastly/68b2fd7eb5bc9c89e058197df4921d73e4f4452415d2fb19e11cb821ff7953e8.jpeg</t>
        </is>
      </c>
      <c r="AZ35" t="inlineStr">
        <is>
          <t>https://cdn.faire.com/fastly/68b2fd7eb5bc9c89e058197df4921d73e4f4452415d2fb19e11cb821ff7953e8.jpeg</t>
        </is>
      </c>
      <c r="BA35" t="inlineStr">
        <is>
          <t>https://cdn.faire.com/fastly/68b2fd7eb5bc9c89e058197df4921d73e4f4452415d2fb19e11cb821ff7953e8.jpeg</t>
        </is>
      </c>
      <c r="BB35" t="inlineStr">
        <is>
          <t>https://cdn.faire.com/fastly/68b2fd7eb5bc9c89e058197df4921d73e4f4452415d2fb19e11cb821ff7953e8.jpeg</t>
        </is>
      </c>
      <c r="BC35" t="inlineStr">
        <is>
          <t>https://cdn.faire.com/fastly/68b2fd7eb5bc9c89e058197df4921d73e4f4452415d2fb19e11cb821ff7953e8.jpeg</t>
        </is>
      </c>
      <c r="BD35" t="inlineStr">
        <is>
          <t>https://cdn.faire.com/fastly/68b2fd7eb5bc9c89e058197df4921d73e4f4452415d2fb19e11cb821ff7953e8.jpeg</t>
        </is>
      </c>
      <c r="BE35" t="inlineStr">
        <is>
          <t>https://cdn.faire.com/fastly/68b2fd7eb5bc9c89e058197df4921d73e4f4452415d2fb19e11cb821ff7953e8.jpeg</t>
        </is>
      </c>
      <c r="BF35" t="inlineStr">
        <is>
          <t>https://cdn.faire.com/fastly/68b2fd7eb5bc9c89e058197df4921d73e4f4452415d2fb19e11cb821ff7953e8.jpeg</t>
        </is>
      </c>
      <c r="BG35" t="inlineStr">
        <is>
          <t>https://cdn.faire.com/fastly/68b2fd7eb5bc9c89e058197df4921d73e4f4452415d2fb19e11cb821ff7953e8.jpeg</t>
        </is>
      </c>
      <c r="BH35" t="inlineStr">
        <is>
          <t>https://cdn.faire.com/fastly/68b2fd7eb5bc9c89e058197df4921d73e4f4452415d2fb19e11cb821ff7953e8.jpeg</t>
        </is>
      </c>
      <c r="BI35" t="inlineStr">
        <is>
          <t>https://cdn.faire.com/fastly/68b2fd7eb5bc9c89e058197df4921d73e4f4452415d2fb19e11cb821ff7953e8.jpeg</t>
        </is>
      </c>
      <c r="BJ35" t="inlineStr">
        <is>
          <t>https://cdn.faire.com/fastly/68b2fd7eb5bc9c89e058197df4921d73e4f4452415d2fb19e11cb821ff7953e8.jpeg</t>
        </is>
      </c>
      <c r="BK35" t="inlineStr">
        <is>
          <t>https://cdn.faire.com/fastly/68b2fd7eb5bc9c89e058197df4921d73e4f4452415d2fb19e11cb821ff7953e8.jpeg</t>
        </is>
      </c>
      <c r="BL35" t="inlineStr">
        <is>
          <t>https://cdn.faire.com/fastly/68b2fd7eb5bc9c89e058197df4921d73e4f4452415d2fb19e11cb821ff7953e8.jpeg</t>
        </is>
      </c>
      <c r="BM35" t="inlineStr">
        <is>
          <t>https://cdn.faire.com/fastly/68b2fd7eb5bc9c89e058197df4921d73e4f4452415d2fb19e11cb821ff7953e8.jpeg</t>
        </is>
      </c>
      <c r="BN35" t="inlineStr">
        <is>
          <t>https://cdn.faire.com/fastly/68b2fd7eb5bc9c89e058197df4921d73e4f4452415d2fb19e11cb821ff7953e8.jpeg</t>
        </is>
      </c>
      <c r="BO35" t="inlineStr">
        <is>
          <t>https://cdn.faire.com/fastly/68b2fd7eb5bc9c89e058197df4921d73e4f4452415d2fb19e11cb821ff7953e8.jpeg</t>
        </is>
      </c>
      <c r="BP35" t="inlineStr">
        <is>
          <t>https://cdn.faire.com/fastly/68b2fd7eb5bc9c89e058197df4921d73e4f4452415d2fb19e11cb821ff7953e8.jpeg</t>
        </is>
      </c>
      <c r="BQ35" t="inlineStr">
        <is>
          <t>https://cdn.faire.com/fastly/68b2fd7eb5bc9c89e058197df4921d73e4f4452415d2fb19e11cb821ff7953e8.jpeg</t>
        </is>
      </c>
      <c r="CE35" t="inlineStr">
        <is>
          <t>Color</t>
        </is>
      </c>
      <c r="CF35" t="inlineStr">
        <is>
          <t>Khaki</t>
        </is>
      </c>
      <c r="CP35" t="n">
        <v>166</v>
      </c>
      <c r="DD35" t="n">
        <v>166</v>
      </c>
      <c r="DE35" t="n">
        <v>9.99</v>
      </c>
      <c r="DG35" t="n">
        <v>11.99</v>
      </c>
      <c r="DH35" t="n">
        <v>1</v>
      </c>
      <c r="DI35" t="inlineStr"/>
      <c r="DJ35" t="inlineStr"/>
      <c r="DK35" t="inlineStr"/>
      <c r="DN35" t="inlineStr">
        <is>
          <t>NIMA2</t>
        </is>
      </c>
      <c r="DR35" t="inlineStr">
        <is>
          <t>Mainland China</t>
        </is>
      </c>
      <c r="DS35" t="inlineStr">
        <is>
          <t>Guangdong</t>
        </is>
      </c>
      <c r="DX35" t="inlineStr">
        <is>
          <t>No Warning Applicable</t>
        </is>
      </c>
    </row>
    <row r="36">
      <c r="E36" t="inlineStr">
        <is>
          <t>29153</t>
        </is>
      </c>
      <c r="F36" t="inlineStr">
        <is>
          <t>Ladies Solid Color Faux Fur Bucket Hat</t>
        </is>
      </c>
      <c r="G36" t="inlineStr">
        <is>
          <t>CAP00569LM</t>
        </is>
      </c>
      <c r="H36" t="inlineStr">
        <is>
          <t>CAP00569LM</t>
        </is>
      </c>
      <c r="I36" t="inlineStr">
        <is>
          <t>Add</t>
        </is>
      </c>
      <c r="N36"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6" t="inlineStr">
        <is>
          <t>https://cdn.faire.com/fastly/a17b798c515244cd3198002a09161dd2bcbfa95580e9858d6fcea556458b6380.jpeg</t>
        </is>
      </c>
      <c r="V36" t="inlineStr">
        <is>
          <t>https://cdn.faire.com/fastly/a17b798c515244cd3198002a09161dd2bcbfa95580e9858d6fcea556458b6380.jpeg</t>
        </is>
      </c>
      <c r="W36" t="inlineStr">
        <is>
          <t>https://cdn.faire.com/fastly/a17b798c515244cd3198002a09161dd2bcbfa95580e9858d6fcea556458b6380.jpeg</t>
        </is>
      </c>
      <c r="X36" t="inlineStr">
        <is>
          <t>https://cdn.faire.com/fastly/a17b798c515244cd3198002a09161dd2bcbfa95580e9858d6fcea556458b6380.jpeg</t>
        </is>
      </c>
      <c r="Y36" t="inlineStr">
        <is>
          <t>https://cdn.faire.com/fastly/a17b798c515244cd3198002a09161dd2bcbfa95580e9858d6fcea556458b6380.jpeg</t>
        </is>
      </c>
      <c r="Z36" t="inlineStr">
        <is>
          <t>https://cdn.faire.com/fastly/a17b798c515244cd3198002a09161dd2bcbfa95580e9858d6fcea556458b6380.jpeg</t>
        </is>
      </c>
      <c r="AA36" t="inlineStr">
        <is>
          <t>https://cdn.faire.com/fastly/a17b798c515244cd3198002a09161dd2bcbfa95580e9858d6fcea556458b6380.jpeg</t>
        </is>
      </c>
      <c r="AB36" t="inlineStr">
        <is>
          <t>https://cdn.faire.com/fastly/a17b798c515244cd3198002a09161dd2bcbfa95580e9858d6fcea556458b6380.jpeg</t>
        </is>
      </c>
      <c r="AC36" t="inlineStr">
        <is>
          <t>https://cdn.faire.com/fastly/a17b798c515244cd3198002a09161dd2bcbfa95580e9858d6fcea556458b6380.jpeg</t>
        </is>
      </c>
      <c r="AD36" t="inlineStr">
        <is>
          <t>https://cdn.faire.com/fastly/a17b798c515244cd3198002a09161dd2bcbfa95580e9858d6fcea556458b6380.jpeg</t>
        </is>
      </c>
      <c r="AE36" t="inlineStr">
        <is>
          <t>https://cdn.faire.com/fastly/a17b798c515244cd3198002a09161dd2bcbfa95580e9858d6fcea556458b6380.jpeg</t>
        </is>
      </c>
      <c r="AF36" t="inlineStr">
        <is>
          <t>https://cdn.faire.com/fastly/a17b798c515244cd3198002a09161dd2bcbfa95580e9858d6fcea556458b6380.jpeg</t>
        </is>
      </c>
      <c r="AG36" t="inlineStr">
        <is>
          <t>https://cdn.faire.com/fastly/a17b798c515244cd3198002a09161dd2bcbfa95580e9858d6fcea556458b6380.jpeg</t>
        </is>
      </c>
      <c r="AH36" t="inlineStr">
        <is>
          <t>https://cdn.faire.com/fastly/a17b798c515244cd3198002a09161dd2bcbfa95580e9858d6fcea556458b6380.jpeg</t>
        </is>
      </c>
      <c r="AI36" t="inlineStr">
        <is>
          <t>https://cdn.faire.com/fastly/a17b798c515244cd3198002a09161dd2bcbfa95580e9858d6fcea556458b6380.jpeg</t>
        </is>
      </c>
      <c r="AJ36" t="inlineStr">
        <is>
          <t>https://cdn.faire.com/fastly/a17b798c515244cd3198002a09161dd2bcbfa95580e9858d6fcea556458b6380.jpeg</t>
        </is>
      </c>
      <c r="AK36" t="inlineStr">
        <is>
          <t>https://cdn.faire.com/fastly/a17b798c515244cd3198002a09161dd2bcbfa95580e9858d6fcea556458b6380.jpeg</t>
        </is>
      </c>
      <c r="AL36" t="inlineStr">
        <is>
          <t>https://cdn.faire.com/fastly/a17b798c515244cd3198002a09161dd2bcbfa95580e9858d6fcea556458b6380.jpeg</t>
        </is>
      </c>
      <c r="AM36" t="inlineStr">
        <is>
          <t>https://cdn.faire.com/fastly/a17b798c515244cd3198002a09161dd2bcbfa95580e9858d6fcea556458b6380.jpeg</t>
        </is>
      </c>
      <c r="AN36" t="inlineStr">
        <is>
          <t>https://cdn.faire.com/fastly/a17b798c515244cd3198002a09161dd2bcbfa95580e9858d6fcea556458b6380.jpeg</t>
        </is>
      </c>
      <c r="AO36" t="inlineStr">
        <is>
          <t>https://cdn.faire.com/fastly/a17b798c515244cd3198002a09161dd2bcbfa95580e9858d6fcea556458b6380.jpeg</t>
        </is>
      </c>
      <c r="AP36" t="inlineStr">
        <is>
          <t>https://cdn.faire.com/fastly/a17b798c515244cd3198002a09161dd2bcbfa95580e9858d6fcea556458b6380.jpeg</t>
        </is>
      </c>
      <c r="AQ36" t="inlineStr">
        <is>
          <t>https://cdn.faire.com/fastly/a17b798c515244cd3198002a09161dd2bcbfa95580e9858d6fcea556458b6380.jpeg</t>
        </is>
      </c>
      <c r="AR36" t="inlineStr">
        <is>
          <t>https://cdn.faire.com/fastly/a17b798c515244cd3198002a09161dd2bcbfa95580e9858d6fcea556458b6380.jpeg</t>
        </is>
      </c>
      <c r="AS36" t="inlineStr">
        <is>
          <t>https://cdn.faire.com/fastly/a17b798c515244cd3198002a09161dd2bcbfa95580e9858d6fcea556458b6380.jpeg</t>
        </is>
      </c>
      <c r="AT36" t="inlineStr">
        <is>
          <t>https://cdn.faire.com/fastly/a17b798c515244cd3198002a09161dd2bcbfa95580e9858d6fcea556458b6380.jpeg</t>
        </is>
      </c>
      <c r="AU36" t="inlineStr">
        <is>
          <t>https://cdn.faire.com/fastly/a17b798c515244cd3198002a09161dd2bcbfa95580e9858d6fcea556458b6380.jpeg</t>
        </is>
      </c>
      <c r="AV36" t="inlineStr">
        <is>
          <t>https://cdn.faire.com/fastly/a17b798c515244cd3198002a09161dd2bcbfa95580e9858d6fcea556458b6380.jpeg</t>
        </is>
      </c>
      <c r="AW36" t="inlineStr">
        <is>
          <t>https://cdn.faire.com/fastly/a17b798c515244cd3198002a09161dd2bcbfa95580e9858d6fcea556458b6380.jpeg</t>
        </is>
      </c>
      <c r="AX36" t="inlineStr">
        <is>
          <t>https://cdn.faire.com/fastly/a17b798c515244cd3198002a09161dd2bcbfa95580e9858d6fcea556458b6380.jpeg</t>
        </is>
      </c>
      <c r="AY36" t="inlineStr">
        <is>
          <t>https://cdn.faire.com/fastly/a17b798c515244cd3198002a09161dd2bcbfa95580e9858d6fcea556458b6380.jpeg</t>
        </is>
      </c>
      <c r="AZ36" t="inlineStr">
        <is>
          <t>https://cdn.faire.com/fastly/a17b798c515244cd3198002a09161dd2bcbfa95580e9858d6fcea556458b6380.jpeg</t>
        </is>
      </c>
      <c r="BA36" t="inlineStr">
        <is>
          <t>https://cdn.faire.com/fastly/a17b798c515244cd3198002a09161dd2bcbfa95580e9858d6fcea556458b6380.jpeg</t>
        </is>
      </c>
      <c r="BB36" t="inlineStr">
        <is>
          <t>https://cdn.faire.com/fastly/a17b798c515244cd3198002a09161dd2bcbfa95580e9858d6fcea556458b6380.jpeg</t>
        </is>
      </c>
      <c r="BC36" t="inlineStr">
        <is>
          <t>https://cdn.faire.com/fastly/a17b798c515244cd3198002a09161dd2bcbfa95580e9858d6fcea556458b6380.jpeg</t>
        </is>
      </c>
      <c r="BD36" t="inlineStr">
        <is>
          <t>https://cdn.faire.com/fastly/a17b798c515244cd3198002a09161dd2bcbfa95580e9858d6fcea556458b6380.jpeg</t>
        </is>
      </c>
      <c r="BE36" t="inlineStr">
        <is>
          <t>https://cdn.faire.com/fastly/a17b798c515244cd3198002a09161dd2bcbfa95580e9858d6fcea556458b6380.jpeg</t>
        </is>
      </c>
      <c r="BF36" t="inlineStr">
        <is>
          <t>https://cdn.faire.com/fastly/a17b798c515244cd3198002a09161dd2bcbfa95580e9858d6fcea556458b6380.jpeg</t>
        </is>
      </c>
      <c r="BG36" t="inlineStr">
        <is>
          <t>https://cdn.faire.com/fastly/a17b798c515244cd3198002a09161dd2bcbfa95580e9858d6fcea556458b6380.jpeg</t>
        </is>
      </c>
      <c r="BH36" t="inlineStr">
        <is>
          <t>https://cdn.faire.com/fastly/a17b798c515244cd3198002a09161dd2bcbfa95580e9858d6fcea556458b6380.jpeg</t>
        </is>
      </c>
      <c r="BI36" t="inlineStr">
        <is>
          <t>https://cdn.faire.com/fastly/a17b798c515244cd3198002a09161dd2bcbfa95580e9858d6fcea556458b6380.jpeg</t>
        </is>
      </c>
      <c r="BJ36" t="inlineStr">
        <is>
          <t>https://cdn.faire.com/fastly/a17b798c515244cd3198002a09161dd2bcbfa95580e9858d6fcea556458b6380.jpeg</t>
        </is>
      </c>
      <c r="BK36" t="inlineStr">
        <is>
          <t>https://cdn.faire.com/fastly/a17b798c515244cd3198002a09161dd2bcbfa95580e9858d6fcea556458b6380.jpeg</t>
        </is>
      </c>
      <c r="BL36" t="inlineStr">
        <is>
          <t>https://cdn.faire.com/fastly/a17b798c515244cd3198002a09161dd2bcbfa95580e9858d6fcea556458b6380.jpeg</t>
        </is>
      </c>
      <c r="BM36" t="inlineStr">
        <is>
          <t>https://cdn.faire.com/fastly/a17b798c515244cd3198002a09161dd2bcbfa95580e9858d6fcea556458b6380.jpeg</t>
        </is>
      </c>
      <c r="BN36" t="inlineStr">
        <is>
          <t>https://cdn.faire.com/fastly/a17b798c515244cd3198002a09161dd2bcbfa95580e9858d6fcea556458b6380.jpeg</t>
        </is>
      </c>
      <c r="BO36" t="inlineStr">
        <is>
          <t>https://cdn.faire.com/fastly/a17b798c515244cd3198002a09161dd2bcbfa95580e9858d6fcea556458b6380.jpeg</t>
        </is>
      </c>
      <c r="BP36" t="inlineStr">
        <is>
          <t>https://cdn.faire.com/fastly/a17b798c515244cd3198002a09161dd2bcbfa95580e9858d6fcea556458b6380.jpeg</t>
        </is>
      </c>
      <c r="BQ36" t="inlineStr">
        <is>
          <t>https://cdn.faire.com/fastly/a17b798c515244cd3198002a09161dd2bcbfa95580e9858d6fcea556458b6380.jpeg</t>
        </is>
      </c>
      <c r="CE36" t="inlineStr">
        <is>
          <t>Color</t>
        </is>
      </c>
      <c r="CF36" t="inlineStr">
        <is>
          <t>Lime</t>
        </is>
      </c>
      <c r="CP36" t="n">
        <v>40</v>
      </c>
      <c r="DD36" t="n">
        <v>40</v>
      </c>
      <c r="DE36" t="n">
        <v>9.99</v>
      </c>
      <c r="DG36" t="n">
        <v>11.99</v>
      </c>
      <c r="DH36" t="n">
        <v>1</v>
      </c>
      <c r="DI36" t="inlineStr"/>
      <c r="DJ36" t="inlineStr"/>
      <c r="DK36" t="inlineStr"/>
      <c r="DN36" t="inlineStr">
        <is>
          <t>NIMA2</t>
        </is>
      </c>
      <c r="DR36" t="inlineStr">
        <is>
          <t>Mainland China</t>
        </is>
      </c>
      <c r="DS36" t="inlineStr">
        <is>
          <t>Guangdong</t>
        </is>
      </c>
      <c r="DX36" t="inlineStr">
        <is>
          <t>No Warning Applicable</t>
        </is>
      </c>
    </row>
    <row r="37">
      <c r="E37" t="inlineStr">
        <is>
          <t>29153</t>
        </is>
      </c>
      <c r="F37" t="inlineStr">
        <is>
          <t>Ladies Solid Color Faux Fur Bucket Hat</t>
        </is>
      </c>
      <c r="G37" t="inlineStr">
        <is>
          <t>CAP00569PN</t>
        </is>
      </c>
      <c r="H37" t="inlineStr">
        <is>
          <t>CAP00569PN</t>
        </is>
      </c>
      <c r="I37" t="inlineStr">
        <is>
          <t>Add</t>
        </is>
      </c>
      <c r="N37"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7" t="inlineStr">
        <is>
          <t>https://cdn.faire.com/fastly/4ceac5c01c53c9f31cf57e48605b2859cb6c3c01775b1650b903746c0215d1fa.jpeg</t>
        </is>
      </c>
      <c r="V37" t="inlineStr">
        <is>
          <t>https://cdn.faire.com/fastly/4ceac5c01c53c9f31cf57e48605b2859cb6c3c01775b1650b903746c0215d1fa.jpeg</t>
        </is>
      </c>
      <c r="W37" t="inlineStr">
        <is>
          <t>https://cdn.faire.com/fastly/4ceac5c01c53c9f31cf57e48605b2859cb6c3c01775b1650b903746c0215d1fa.jpeg</t>
        </is>
      </c>
      <c r="X37" t="inlineStr">
        <is>
          <t>https://cdn.faire.com/fastly/4ceac5c01c53c9f31cf57e48605b2859cb6c3c01775b1650b903746c0215d1fa.jpeg</t>
        </is>
      </c>
      <c r="Y37" t="inlineStr">
        <is>
          <t>https://cdn.faire.com/fastly/4ceac5c01c53c9f31cf57e48605b2859cb6c3c01775b1650b903746c0215d1fa.jpeg</t>
        </is>
      </c>
      <c r="Z37" t="inlineStr">
        <is>
          <t>https://cdn.faire.com/fastly/4ceac5c01c53c9f31cf57e48605b2859cb6c3c01775b1650b903746c0215d1fa.jpeg</t>
        </is>
      </c>
      <c r="AA37" t="inlineStr">
        <is>
          <t>https://cdn.faire.com/fastly/4ceac5c01c53c9f31cf57e48605b2859cb6c3c01775b1650b903746c0215d1fa.jpeg</t>
        </is>
      </c>
      <c r="AB37" t="inlineStr">
        <is>
          <t>https://cdn.faire.com/fastly/4ceac5c01c53c9f31cf57e48605b2859cb6c3c01775b1650b903746c0215d1fa.jpeg</t>
        </is>
      </c>
      <c r="AC37" t="inlineStr">
        <is>
          <t>https://cdn.faire.com/fastly/4ceac5c01c53c9f31cf57e48605b2859cb6c3c01775b1650b903746c0215d1fa.jpeg</t>
        </is>
      </c>
      <c r="AD37" t="inlineStr">
        <is>
          <t>https://cdn.faire.com/fastly/4ceac5c01c53c9f31cf57e48605b2859cb6c3c01775b1650b903746c0215d1fa.jpeg</t>
        </is>
      </c>
      <c r="AE37" t="inlineStr">
        <is>
          <t>https://cdn.faire.com/fastly/4ceac5c01c53c9f31cf57e48605b2859cb6c3c01775b1650b903746c0215d1fa.jpeg</t>
        </is>
      </c>
      <c r="AF37" t="inlineStr">
        <is>
          <t>https://cdn.faire.com/fastly/4ceac5c01c53c9f31cf57e48605b2859cb6c3c01775b1650b903746c0215d1fa.jpeg</t>
        </is>
      </c>
      <c r="AG37" t="inlineStr">
        <is>
          <t>https://cdn.faire.com/fastly/4ceac5c01c53c9f31cf57e48605b2859cb6c3c01775b1650b903746c0215d1fa.jpeg</t>
        </is>
      </c>
      <c r="AH37" t="inlineStr">
        <is>
          <t>https://cdn.faire.com/fastly/4ceac5c01c53c9f31cf57e48605b2859cb6c3c01775b1650b903746c0215d1fa.jpeg</t>
        </is>
      </c>
      <c r="AI37" t="inlineStr">
        <is>
          <t>https://cdn.faire.com/fastly/4ceac5c01c53c9f31cf57e48605b2859cb6c3c01775b1650b903746c0215d1fa.jpeg</t>
        </is>
      </c>
      <c r="AJ37" t="inlineStr">
        <is>
          <t>https://cdn.faire.com/fastly/4ceac5c01c53c9f31cf57e48605b2859cb6c3c01775b1650b903746c0215d1fa.jpeg</t>
        </is>
      </c>
      <c r="AK37" t="inlineStr">
        <is>
          <t>https://cdn.faire.com/fastly/4ceac5c01c53c9f31cf57e48605b2859cb6c3c01775b1650b903746c0215d1fa.jpeg</t>
        </is>
      </c>
      <c r="AL37" t="inlineStr">
        <is>
          <t>https://cdn.faire.com/fastly/4ceac5c01c53c9f31cf57e48605b2859cb6c3c01775b1650b903746c0215d1fa.jpeg</t>
        </is>
      </c>
      <c r="AM37" t="inlineStr">
        <is>
          <t>https://cdn.faire.com/fastly/4ceac5c01c53c9f31cf57e48605b2859cb6c3c01775b1650b903746c0215d1fa.jpeg</t>
        </is>
      </c>
      <c r="AN37" t="inlineStr">
        <is>
          <t>https://cdn.faire.com/fastly/4ceac5c01c53c9f31cf57e48605b2859cb6c3c01775b1650b903746c0215d1fa.jpeg</t>
        </is>
      </c>
      <c r="AO37" t="inlineStr">
        <is>
          <t>https://cdn.faire.com/fastly/4ceac5c01c53c9f31cf57e48605b2859cb6c3c01775b1650b903746c0215d1fa.jpeg</t>
        </is>
      </c>
      <c r="AP37" t="inlineStr">
        <is>
          <t>https://cdn.faire.com/fastly/4ceac5c01c53c9f31cf57e48605b2859cb6c3c01775b1650b903746c0215d1fa.jpeg</t>
        </is>
      </c>
      <c r="AQ37" t="inlineStr">
        <is>
          <t>https://cdn.faire.com/fastly/4ceac5c01c53c9f31cf57e48605b2859cb6c3c01775b1650b903746c0215d1fa.jpeg</t>
        </is>
      </c>
      <c r="AR37" t="inlineStr">
        <is>
          <t>https://cdn.faire.com/fastly/4ceac5c01c53c9f31cf57e48605b2859cb6c3c01775b1650b903746c0215d1fa.jpeg</t>
        </is>
      </c>
      <c r="AS37" t="inlineStr">
        <is>
          <t>https://cdn.faire.com/fastly/4ceac5c01c53c9f31cf57e48605b2859cb6c3c01775b1650b903746c0215d1fa.jpeg</t>
        </is>
      </c>
      <c r="AT37" t="inlineStr">
        <is>
          <t>https://cdn.faire.com/fastly/4ceac5c01c53c9f31cf57e48605b2859cb6c3c01775b1650b903746c0215d1fa.jpeg</t>
        </is>
      </c>
      <c r="AU37" t="inlineStr">
        <is>
          <t>https://cdn.faire.com/fastly/4ceac5c01c53c9f31cf57e48605b2859cb6c3c01775b1650b903746c0215d1fa.jpeg</t>
        </is>
      </c>
      <c r="AV37" t="inlineStr">
        <is>
          <t>https://cdn.faire.com/fastly/4ceac5c01c53c9f31cf57e48605b2859cb6c3c01775b1650b903746c0215d1fa.jpeg</t>
        </is>
      </c>
      <c r="AW37" t="inlineStr">
        <is>
          <t>https://cdn.faire.com/fastly/4ceac5c01c53c9f31cf57e48605b2859cb6c3c01775b1650b903746c0215d1fa.jpeg</t>
        </is>
      </c>
      <c r="AX37" t="inlineStr">
        <is>
          <t>https://cdn.faire.com/fastly/4ceac5c01c53c9f31cf57e48605b2859cb6c3c01775b1650b903746c0215d1fa.jpeg</t>
        </is>
      </c>
      <c r="AY37" t="inlineStr">
        <is>
          <t>https://cdn.faire.com/fastly/4ceac5c01c53c9f31cf57e48605b2859cb6c3c01775b1650b903746c0215d1fa.jpeg</t>
        </is>
      </c>
      <c r="AZ37" t="inlineStr">
        <is>
          <t>https://cdn.faire.com/fastly/4ceac5c01c53c9f31cf57e48605b2859cb6c3c01775b1650b903746c0215d1fa.jpeg</t>
        </is>
      </c>
      <c r="BA37" t="inlineStr">
        <is>
          <t>https://cdn.faire.com/fastly/4ceac5c01c53c9f31cf57e48605b2859cb6c3c01775b1650b903746c0215d1fa.jpeg</t>
        </is>
      </c>
      <c r="BB37" t="inlineStr">
        <is>
          <t>https://cdn.faire.com/fastly/4ceac5c01c53c9f31cf57e48605b2859cb6c3c01775b1650b903746c0215d1fa.jpeg</t>
        </is>
      </c>
      <c r="BC37" t="inlineStr">
        <is>
          <t>https://cdn.faire.com/fastly/4ceac5c01c53c9f31cf57e48605b2859cb6c3c01775b1650b903746c0215d1fa.jpeg</t>
        </is>
      </c>
      <c r="BD37" t="inlineStr">
        <is>
          <t>https://cdn.faire.com/fastly/4ceac5c01c53c9f31cf57e48605b2859cb6c3c01775b1650b903746c0215d1fa.jpeg</t>
        </is>
      </c>
      <c r="BE37" t="inlineStr">
        <is>
          <t>https://cdn.faire.com/fastly/4ceac5c01c53c9f31cf57e48605b2859cb6c3c01775b1650b903746c0215d1fa.jpeg</t>
        </is>
      </c>
      <c r="BF37" t="inlineStr">
        <is>
          <t>https://cdn.faire.com/fastly/4ceac5c01c53c9f31cf57e48605b2859cb6c3c01775b1650b903746c0215d1fa.jpeg</t>
        </is>
      </c>
      <c r="BG37" t="inlineStr">
        <is>
          <t>https://cdn.faire.com/fastly/4ceac5c01c53c9f31cf57e48605b2859cb6c3c01775b1650b903746c0215d1fa.jpeg</t>
        </is>
      </c>
      <c r="BH37" t="inlineStr">
        <is>
          <t>https://cdn.faire.com/fastly/4ceac5c01c53c9f31cf57e48605b2859cb6c3c01775b1650b903746c0215d1fa.jpeg</t>
        </is>
      </c>
      <c r="BI37" t="inlineStr">
        <is>
          <t>https://cdn.faire.com/fastly/4ceac5c01c53c9f31cf57e48605b2859cb6c3c01775b1650b903746c0215d1fa.jpeg</t>
        </is>
      </c>
      <c r="BJ37" t="inlineStr">
        <is>
          <t>https://cdn.faire.com/fastly/4ceac5c01c53c9f31cf57e48605b2859cb6c3c01775b1650b903746c0215d1fa.jpeg</t>
        </is>
      </c>
      <c r="BK37" t="inlineStr">
        <is>
          <t>https://cdn.faire.com/fastly/4ceac5c01c53c9f31cf57e48605b2859cb6c3c01775b1650b903746c0215d1fa.jpeg</t>
        </is>
      </c>
      <c r="BL37" t="inlineStr">
        <is>
          <t>https://cdn.faire.com/fastly/4ceac5c01c53c9f31cf57e48605b2859cb6c3c01775b1650b903746c0215d1fa.jpeg</t>
        </is>
      </c>
      <c r="BM37" t="inlineStr">
        <is>
          <t>https://cdn.faire.com/fastly/4ceac5c01c53c9f31cf57e48605b2859cb6c3c01775b1650b903746c0215d1fa.jpeg</t>
        </is>
      </c>
      <c r="BN37" t="inlineStr">
        <is>
          <t>https://cdn.faire.com/fastly/4ceac5c01c53c9f31cf57e48605b2859cb6c3c01775b1650b903746c0215d1fa.jpeg</t>
        </is>
      </c>
      <c r="BO37" t="inlineStr">
        <is>
          <t>https://cdn.faire.com/fastly/4ceac5c01c53c9f31cf57e48605b2859cb6c3c01775b1650b903746c0215d1fa.jpeg</t>
        </is>
      </c>
      <c r="BP37" t="inlineStr">
        <is>
          <t>https://cdn.faire.com/fastly/4ceac5c01c53c9f31cf57e48605b2859cb6c3c01775b1650b903746c0215d1fa.jpeg</t>
        </is>
      </c>
      <c r="BQ37" t="inlineStr">
        <is>
          <t>https://cdn.faire.com/fastly/4ceac5c01c53c9f31cf57e48605b2859cb6c3c01775b1650b903746c0215d1fa.jpeg</t>
        </is>
      </c>
      <c r="CE37" t="inlineStr">
        <is>
          <t>Color</t>
        </is>
      </c>
      <c r="CF37" t="inlineStr">
        <is>
          <t>Pink</t>
        </is>
      </c>
      <c r="CP37" t="n">
        <v>68</v>
      </c>
      <c r="DD37" t="n">
        <v>68</v>
      </c>
      <c r="DE37" t="n">
        <v>9.99</v>
      </c>
      <c r="DG37" t="n">
        <v>11.99</v>
      </c>
      <c r="DH37" t="n">
        <v>1</v>
      </c>
      <c r="DI37" t="inlineStr"/>
      <c r="DJ37" t="inlineStr"/>
      <c r="DK37" t="inlineStr"/>
      <c r="DN37" t="inlineStr">
        <is>
          <t>NIMA2</t>
        </is>
      </c>
      <c r="DR37" t="inlineStr">
        <is>
          <t>Mainland China</t>
        </is>
      </c>
      <c r="DS37" t="inlineStr">
        <is>
          <t>Guangdong</t>
        </is>
      </c>
      <c r="DX37" t="inlineStr">
        <is>
          <t>No Warning Applicable</t>
        </is>
      </c>
    </row>
    <row r="38">
      <c r="E38" t="inlineStr">
        <is>
          <t>29153</t>
        </is>
      </c>
      <c r="F38" t="inlineStr">
        <is>
          <t>Ladies Solid Color Faux Fur Bucket Hat</t>
        </is>
      </c>
      <c r="G38" t="inlineStr">
        <is>
          <t>CAP00569W</t>
        </is>
      </c>
      <c r="H38" t="inlineStr">
        <is>
          <t>CAP00569W</t>
        </is>
      </c>
      <c r="I38" t="inlineStr">
        <is>
          <t>Add</t>
        </is>
      </c>
      <c r="N38"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8" t="inlineStr">
        <is>
          <t>https://cdn.faire.com/fastly/612c8f23b2ac3cc3fbea7cdf68201b1ac24081612ea9819a110bdfbddafba9e9.jpeg</t>
        </is>
      </c>
      <c r="V38" t="inlineStr">
        <is>
          <t>https://cdn.faire.com/fastly/612c8f23b2ac3cc3fbea7cdf68201b1ac24081612ea9819a110bdfbddafba9e9.jpeg</t>
        </is>
      </c>
      <c r="W38" t="inlineStr">
        <is>
          <t>https://cdn.faire.com/fastly/612c8f23b2ac3cc3fbea7cdf68201b1ac24081612ea9819a110bdfbddafba9e9.jpeg</t>
        </is>
      </c>
      <c r="X38" t="inlineStr">
        <is>
          <t>https://cdn.faire.com/fastly/612c8f23b2ac3cc3fbea7cdf68201b1ac24081612ea9819a110bdfbddafba9e9.jpeg</t>
        </is>
      </c>
      <c r="Y38" t="inlineStr">
        <is>
          <t>https://cdn.faire.com/fastly/612c8f23b2ac3cc3fbea7cdf68201b1ac24081612ea9819a110bdfbddafba9e9.jpeg</t>
        </is>
      </c>
      <c r="Z38" t="inlineStr">
        <is>
          <t>https://cdn.faire.com/fastly/612c8f23b2ac3cc3fbea7cdf68201b1ac24081612ea9819a110bdfbddafba9e9.jpeg</t>
        </is>
      </c>
      <c r="AA38" t="inlineStr">
        <is>
          <t>https://cdn.faire.com/fastly/612c8f23b2ac3cc3fbea7cdf68201b1ac24081612ea9819a110bdfbddafba9e9.jpeg</t>
        </is>
      </c>
      <c r="AB38" t="inlineStr">
        <is>
          <t>https://cdn.faire.com/fastly/612c8f23b2ac3cc3fbea7cdf68201b1ac24081612ea9819a110bdfbddafba9e9.jpeg</t>
        </is>
      </c>
      <c r="AC38" t="inlineStr">
        <is>
          <t>https://cdn.faire.com/fastly/612c8f23b2ac3cc3fbea7cdf68201b1ac24081612ea9819a110bdfbddafba9e9.jpeg</t>
        </is>
      </c>
      <c r="AD38" t="inlineStr">
        <is>
          <t>https://cdn.faire.com/fastly/612c8f23b2ac3cc3fbea7cdf68201b1ac24081612ea9819a110bdfbddafba9e9.jpeg</t>
        </is>
      </c>
      <c r="AE38" t="inlineStr">
        <is>
          <t>https://cdn.faire.com/fastly/612c8f23b2ac3cc3fbea7cdf68201b1ac24081612ea9819a110bdfbddafba9e9.jpeg</t>
        </is>
      </c>
      <c r="AF38" t="inlineStr">
        <is>
          <t>https://cdn.faire.com/fastly/612c8f23b2ac3cc3fbea7cdf68201b1ac24081612ea9819a110bdfbddafba9e9.jpeg</t>
        </is>
      </c>
      <c r="AG38" t="inlineStr">
        <is>
          <t>https://cdn.faire.com/fastly/612c8f23b2ac3cc3fbea7cdf68201b1ac24081612ea9819a110bdfbddafba9e9.jpeg</t>
        </is>
      </c>
      <c r="AH38" t="inlineStr">
        <is>
          <t>https://cdn.faire.com/fastly/612c8f23b2ac3cc3fbea7cdf68201b1ac24081612ea9819a110bdfbddafba9e9.jpeg</t>
        </is>
      </c>
      <c r="AI38" t="inlineStr">
        <is>
          <t>https://cdn.faire.com/fastly/612c8f23b2ac3cc3fbea7cdf68201b1ac24081612ea9819a110bdfbddafba9e9.jpeg</t>
        </is>
      </c>
      <c r="AJ38" t="inlineStr">
        <is>
          <t>https://cdn.faire.com/fastly/612c8f23b2ac3cc3fbea7cdf68201b1ac24081612ea9819a110bdfbddafba9e9.jpeg</t>
        </is>
      </c>
      <c r="AK38" t="inlineStr">
        <is>
          <t>https://cdn.faire.com/fastly/612c8f23b2ac3cc3fbea7cdf68201b1ac24081612ea9819a110bdfbddafba9e9.jpeg</t>
        </is>
      </c>
      <c r="AL38" t="inlineStr">
        <is>
          <t>https://cdn.faire.com/fastly/612c8f23b2ac3cc3fbea7cdf68201b1ac24081612ea9819a110bdfbddafba9e9.jpeg</t>
        </is>
      </c>
      <c r="AM38" t="inlineStr">
        <is>
          <t>https://cdn.faire.com/fastly/612c8f23b2ac3cc3fbea7cdf68201b1ac24081612ea9819a110bdfbddafba9e9.jpeg</t>
        </is>
      </c>
      <c r="AN38" t="inlineStr">
        <is>
          <t>https://cdn.faire.com/fastly/612c8f23b2ac3cc3fbea7cdf68201b1ac24081612ea9819a110bdfbddafba9e9.jpeg</t>
        </is>
      </c>
      <c r="AO38" t="inlineStr">
        <is>
          <t>https://cdn.faire.com/fastly/612c8f23b2ac3cc3fbea7cdf68201b1ac24081612ea9819a110bdfbddafba9e9.jpeg</t>
        </is>
      </c>
      <c r="AP38" t="inlineStr">
        <is>
          <t>https://cdn.faire.com/fastly/612c8f23b2ac3cc3fbea7cdf68201b1ac24081612ea9819a110bdfbddafba9e9.jpeg</t>
        </is>
      </c>
      <c r="AQ38" t="inlineStr">
        <is>
          <t>https://cdn.faire.com/fastly/612c8f23b2ac3cc3fbea7cdf68201b1ac24081612ea9819a110bdfbddafba9e9.jpeg</t>
        </is>
      </c>
      <c r="AR38" t="inlineStr">
        <is>
          <t>https://cdn.faire.com/fastly/612c8f23b2ac3cc3fbea7cdf68201b1ac24081612ea9819a110bdfbddafba9e9.jpeg</t>
        </is>
      </c>
      <c r="AS38" t="inlineStr">
        <is>
          <t>https://cdn.faire.com/fastly/612c8f23b2ac3cc3fbea7cdf68201b1ac24081612ea9819a110bdfbddafba9e9.jpeg</t>
        </is>
      </c>
      <c r="AT38" t="inlineStr">
        <is>
          <t>https://cdn.faire.com/fastly/612c8f23b2ac3cc3fbea7cdf68201b1ac24081612ea9819a110bdfbddafba9e9.jpeg</t>
        </is>
      </c>
      <c r="AU38" t="inlineStr">
        <is>
          <t>https://cdn.faire.com/fastly/612c8f23b2ac3cc3fbea7cdf68201b1ac24081612ea9819a110bdfbddafba9e9.jpeg</t>
        </is>
      </c>
      <c r="AV38" t="inlineStr">
        <is>
          <t>https://cdn.faire.com/fastly/612c8f23b2ac3cc3fbea7cdf68201b1ac24081612ea9819a110bdfbddafba9e9.jpeg</t>
        </is>
      </c>
      <c r="AW38" t="inlineStr">
        <is>
          <t>https://cdn.faire.com/fastly/612c8f23b2ac3cc3fbea7cdf68201b1ac24081612ea9819a110bdfbddafba9e9.jpeg</t>
        </is>
      </c>
      <c r="AX38" t="inlineStr">
        <is>
          <t>https://cdn.faire.com/fastly/612c8f23b2ac3cc3fbea7cdf68201b1ac24081612ea9819a110bdfbddafba9e9.jpeg</t>
        </is>
      </c>
      <c r="AY38" t="inlineStr">
        <is>
          <t>https://cdn.faire.com/fastly/612c8f23b2ac3cc3fbea7cdf68201b1ac24081612ea9819a110bdfbddafba9e9.jpeg</t>
        </is>
      </c>
      <c r="AZ38" t="inlineStr">
        <is>
          <t>https://cdn.faire.com/fastly/612c8f23b2ac3cc3fbea7cdf68201b1ac24081612ea9819a110bdfbddafba9e9.jpeg</t>
        </is>
      </c>
      <c r="BA38" t="inlineStr">
        <is>
          <t>https://cdn.faire.com/fastly/612c8f23b2ac3cc3fbea7cdf68201b1ac24081612ea9819a110bdfbddafba9e9.jpeg</t>
        </is>
      </c>
      <c r="BB38" t="inlineStr">
        <is>
          <t>https://cdn.faire.com/fastly/612c8f23b2ac3cc3fbea7cdf68201b1ac24081612ea9819a110bdfbddafba9e9.jpeg</t>
        </is>
      </c>
      <c r="BC38" t="inlineStr">
        <is>
          <t>https://cdn.faire.com/fastly/612c8f23b2ac3cc3fbea7cdf68201b1ac24081612ea9819a110bdfbddafba9e9.jpeg</t>
        </is>
      </c>
      <c r="BD38" t="inlineStr">
        <is>
          <t>https://cdn.faire.com/fastly/612c8f23b2ac3cc3fbea7cdf68201b1ac24081612ea9819a110bdfbddafba9e9.jpeg</t>
        </is>
      </c>
      <c r="BE38" t="inlineStr">
        <is>
          <t>https://cdn.faire.com/fastly/612c8f23b2ac3cc3fbea7cdf68201b1ac24081612ea9819a110bdfbddafba9e9.jpeg</t>
        </is>
      </c>
      <c r="BF38" t="inlineStr">
        <is>
          <t>https://cdn.faire.com/fastly/612c8f23b2ac3cc3fbea7cdf68201b1ac24081612ea9819a110bdfbddafba9e9.jpeg</t>
        </is>
      </c>
      <c r="BG38" t="inlineStr">
        <is>
          <t>https://cdn.faire.com/fastly/612c8f23b2ac3cc3fbea7cdf68201b1ac24081612ea9819a110bdfbddafba9e9.jpeg</t>
        </is>
      </c>
      <c r="BH38" t="inlineStr">
        <is>
          <t>https://cdn.faire.com/fastly/612c8f23b2ac3cc3fbea7cdf68201b1ac24081612ea9819a110bdfbddafba9e9.jpeg</t>
        </is>
      </c>
      <c r="BI38" t="inlineStr">
        <is>
          <t>https://cdn.faire.com/fastly/612c8f23b2ac3cc3fbea7cdf68201b1ac24081612ea9819a110bdfbddafba9e9.jpeg</t>
        </is>
      </c>
      <c r="BJ38" t="inlineStr">
        <is>
          <t>https://cdn.faire.com/fastly/612c8f23b2ac3cc3fbea7cdf68201b1ac24081612ea9819a110bdfbddafba9e9.jpeg</t>
        </is>
      </c>
      <c r="BK38" t="inlineStr">
        <is>
          <t>https://cdn.faire.com/fastly/612c8f23b2ac3cc3fbea7cdf68201b1ac24081612ea9819a110bdfbddafba9e9.jpeg</t>
        </is>
      </c>
      <c r="BL38" t="inlineStr">
        <is>
          <t>https://cdn.faire.com/fastly/612c8f23b2ac3cc3fbea7cdf68201b1ac24081612ea9819a110bdfbddafba9e9.jpeg</t>
        </is>
      </c>
      <c r="BM38" t="inlineStr">
        <is>
          <t>https://cdn.faire.com/fastly/612c8f23b2ac3cc3fbea7cdf68201b1ac24081612ea9819a110bdfbddafba9e9.jpeg</t>
        </is>
      </c>
      <c r="BN38" t="inlineStr">
        <is>
          <t>https://cdn.faire.com/fastly/612c8f23b2ac3cc3fbea7cdf68201b1ac24081612ea9819a110bdfbddafba9e9.jpeg</t>
        </is>
      </c>
      <c r="BO38" t="inlineStr">
        <is>
          <t>https://cdn.faire.com/fastly/612c8f23b2ac3cc3fbea7cdf68201b1ac24081612ea9819a110bdfbddafba9e9.jpeg</t>
        </is>
      </c>
      <c r="BP38" t="inlineStr">
        <is>
          <t>https://cdn.faire.com/fastly/612c8f23b2ac3cc3fbea7cdf68201b1ac24081612ea9819a110bdfbddafba9e9.jpeg</t>
        </is>
      </c>
      <c r="BQ38" t="inlineStr">
        <is>
          <t>https://cdn.faire.com/fastly/612c8f23b2ac3cc3fbea7cdf68201b1ac24081612ea9819a110bdfbddafba9e9.jpeg</t>
        </is>
      </c>
      <c r="CE38" t="inlineStr">
        <is>
          <t>Color</t>
        </is>
      </c>
      <c r="CF38" t="inlineStr">
        <is>
          <t>White</t>
        </is>
      </c>
      <c r="CP38" t="n">
        <v>77</v>
      </c>
      <c r="DD38" t="n">
        <v>77</v>
      </c>
      <c r="DE38" t="n">
        <v>9.99</v>
      </c>
      <c r="DG38" t="n">
        <v>11.99</v>
      </c>
      <c r="DH38" t="n">
        <v>1</v>
      </c>
      <c r="DI38" t="inlineStr"/>
      <c r="DJ38" t="inlineStr"/>
      <c r="DK38" t="inlineStr"/>
      <c r="DN38" t="inlineStr">
        <is>
          <t>NIMA2</t>
        </is>
      </c>
      <c r="DR38" t="inlineStr">
        <is>
          <t>Mainland China</t>
        </is>
      </c>
      <c r="DS38" t="inlineStr">
        <is>
          <t>Guangdong</t>
        </is>
      </c>
      <c r="DX38" t="inlineStr">
        <is>
          <t>No Warning Applicable</t>
        </is>
      </c>
    </row>
    <row r="39">
      <c r="E39" t="inlineStr">
        <is>
          <t>29163</t>
        </is>
      </c>
      <c r="F39" t="inlineStr">
        <is>
          <t>Ladies Solid Color Mircofiber Waistbag Handbag</t>
        </is>
      </c>
      <c r="G39" t="inlineStr">
        <is>
          <t>BT0197</t>
        </is>
      </c>
      <c r="H39" t="inlineStr">
        <is>
          <t>BT0197BEI</t>
        </is>
      </c>
      <c r="I39" t="inlineStr">
        <is>
          <t>Add</t>
        </is>
      </c>
      <c r="N39"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39" t="inlineStr">
        <is>
          <t>https://cdn.faire.com/fastly/63f0225b2f51196ca35e6c1a26b9219db395773e94c1e6f0b314f831b1fa3cf8.jpeg</t>
        </is>
      </c>
      <c r="V39" t="inlineStr">
        <is>
          <t>https://cdn.faire.com/fastly/63f0225b2f51196ca35e6c1a26b9219db395773e94c1e6f0b314f831b1fa3cf8.jpeg</t>
        </is>
      </c>
      <c r="W39" t="inlineStr">
        <is>
          <t>https://cdn.faire.com/fastly/63f0225b2f51196ca35e6c1a26b9219db395773e94c1e6f0b314f831b1fa3cf8.jpeg</t>
        </is>
      </c>
      <c r="X39" t="inlineStr">
        <is>
          <t>https://cdn.faire.com/fastly/63f0225b2f51196ca35e6c1a26b9219db395773e94c1e6f0b314f831b1fa3cf8.jpeg</t>
        </is>
      </c>
      <c r="Y39" t="inlineStr">
        <is>
          <t>https://cdn.faire.com/fastly/63f0225b2f51196ca35e6c1a26b9219db395773e94c1e6f0b314f831b1fa3cf8.jpeg</t>
        </is>
      </c>
      <c r="Z39" t="inlineStr">
        <is>
          <t>https://cdn.faire.com/fastly/63f0225b2f51196ca35e6c1a26b9219db395773e94c1e6f0b314f831b1fa3cf8.jpeg</t>
        </is>
      </c>
      <c r="AA39" t="inlineStr">
        <is>
          <t>https://cdn.faire.com/fastly/63f0225b2f51196ca35e6c1a26b9219db395773e94c1e6f0b314f831b1fa3cf8.jpeg</t>
        </is>
      </c>
      <c r="AB39" t="inlineStr">
        <is>
          <t>https://cdn.faire.com/fastly/63f0225b2f51196ca35e6c1a26b9219db395773e94c1e6f0b314f831b1fa3cf8.jpeg</t>
        </is>
      </c>
      <c r="AC39" t="inlineStr">
        <is>
          <t>https://cdn.faire.com/fastly/63f0225b2f51196ca35e6c1a26b9219db395773e94c1e6f0b314f831b1fa3cf8.jpeg</t>
        </is>
      </c>
      <c r="AD39" t="inlineStr">
        <is>
          <t>https://cdn.faire.com/fastly/63f0225b2f51196ca35e6c1a26b9219db395773e94c1e6f0b314f831b1fa3cf8.jpeg</t>
        </is>
      </c>
      <c r="AE39" t="inlineStr">
        <is>
          <t>https://cdn.faire.com/fastly/63f0225b2f51196ca35e6c1a26b9219db395773e94c1e6f0b314f831b1fa3cf8.jpeg</t>
        </is>
      </c>
      <c r="AF39" t="inlineStr">
        <is>
          <t>https://cdn.faire.com/fastly/63f0225b2f51196ca35e6c1a26b9219db395773e94c1e6f0b314f831b1fa3cf8.jpeg</t>
        </is>
      </c>
      <c r="AG39" t="inlineStr">
        <is>
          <t>https://cdn.faire.com/fastly/63f0225b2f51196ca35e6c1a26b9219db395773e94c1e6f0b314f831b1fa3cf8.jpeg</t>
        </is>
      </c>
      <c r="AH39" t="inlineStr">
        <is>
          <t>https://cdn.faire.com/fastly/63f0225b2f51196ca35e6c1a26b9219db395773e94c1e6f0b314f831b1fa3cf8.jpeg</t>
        </is>
      </c>
      <c r="AI39" t="inlineStr">
        <is>
          <t>https://cdn.faire.com/fastly/63f0225b2f51196ca35e6c1a26b9219db395773e94c1e6f0b314f831b1fa3cf8.jpeg</t>
        </is>
      </c>
      <c r="AJ39" t="inlineStr">
        <is>
          <t>https://cdn.faire.com/fastly/63f0225b2f51196ca35e6c1a26b9219db395773e94c1e6f0b314f831b1fa3cf8.jpeg</t>
        </is>
      </c>
      <c r="AK39" t="inlineStr">
        <is>
          <t>https://cdn.faire.com/fastly/63f0225b2f51196ca35e6c1a26b9219db395773e94c1e6f0b314f831b1fa3cf8.jpeg</t>
        </is>
      </c>
      <c r="AL39" t="inlineStr">
        <is>
          <t>https://cdn.faire.com/fastly/63f0225b2f51196ca35e6c1a26b9219db395773e94c1e6f0b314f831b1fa3cf8.jpeg</t>
        </is>
      </c>
      <c r="AM39" t="inlineStr">
        <is>
          <t>https://cdn.faire.com/fastly/63f0225b2f51196ca35e6c1a26b9219db395773e94c1e6f0b314f831b1fa3cf8.jpeg</t>
        </is>
      </c>
      <c r="AN39" t="inlineStr">
        <is>
          <t>https://cdn.faire.com/fastly/63f0225b2f51196ca35e6c1a26b9219db395773e94c1e6f0b314f831b1fa3cf8.jpeg</t>
        </is>
      </c>
      <c r="AO39" t="inlineStr">
        <is>
          <t>https://cdn.faire.com/fastly/63f0225b2f51196ca35e6c1a26b9219db395773e94c1e6f0b314f831b1fa3cf8.jpeg</t>
        </is>
      </c>
      <c r="AP39" t="inlineStr">
        <is>
          <t>https://cdn.faire.com/fastly/63f0225b2f51196ca35e6c1a26b9219db395773e94c1e6f0b314f831b1fa3cf8.jpeg</t>
        </is>
      </c>
      <c r="AQ39" t="inlineStr">
        <is>
          <t>https://cdn.faire.com/fastly/63f0225b2f51196ca35e6c1a26b9219db395773e94c1e6f0b314f831b1fa3cf8.jpeg</t>
        </is>
      </c>
      <c r="AR39" t="inlineStr">
        <is>
          <t>https://cdn.faire.com/fastly/63f0225b2f51196ca35e6c1a26b9219db395773e94c1e6f0b314f831b1fa3cf8.jpeg</t>
        </is>
      </c>
      <c r="AS39" t="inlineStr">
        <is>
          <t>https://cdn.faire.com/fastly/63f0225b2f51196ca35e6c1a26b9219db395773e94c1e6f0b314f831b1fa3cf8.jpeg</t>
        </is>
      </c>
      <c r="AT39" t="inlineStr">
        <is>
          <t>https://cdn.faire.com/fastly/63f0225b2f51196ca35e6c1a26b9219db395773e94c1e6f0b314f831b1fa3cf8.jpeg</t>
        </is>
      </c>
      <c r="AU39" t="inlineStr">
        <is>
          <t>https://cdn.faire.com/fastly/63f0225b2f51196ca35e6c1a26b9219db395773e94c1e6f0b314f831b1fa3cf8.jpeg</t>
        </is>
      </c>
      <c r="AV39" t="inlineStr">
        <is>
          <t>https://cdn.faire.com/fastly/63f0225b2f51196ca35e6c1a26b9219db395773e94c1e6f0b314f831b1fa3cf8.jpeg</t>
        </is>
      </c>
      <c r="AW39" t="inlineStr">
        <is>
          <t>https://cdn.faire.com/fastly/63f0225b2f51196ca35e6c1a26b9219db395773e94c1e6f0b314f831b1fa3cf8.jpeg</t>
        </is>
      </c>
      <c r="AX39" t="inlineStr">
        <is>
          <t>https://cdn.faire.com/fastly/63f0225b2f51196ca35e6c1a26b9219db395773e94c1e6f0b314f831b1fa3cf8.jpeg</t>
        </is>
      </c>
      <c r="AY39" t="inlineStr">
        <is>
          <t>https://cdn.faire.com/fastly/63f0225b2f51196ca35e6c1a26b9219db395773e94c1e6f0b314f831b1fa3cf8.jpeg</t>
        </is>
      </c>
      <c r="AZ39" t="inlineStr">
        <is>
          <t>https://cdn.faire.com/fastly/63f0225b2f51196ca35e6c1a26b9219db395773e94c1e6f0b314f831b1fa3cf8.jpeg</t>
        </is>
      </c>
      <c r="BA39" t="inlineStr">
        <is>
          <t>https://cdn.faire.com/fastly/63f0225b2f51196ca35e6c1a26b9219db395773e94c1e6f0b314f831b1fa3cf8.jpeg</t>
        </is>
      </c>
      <c r="BB39" t="inlineStr">
        <is>
          <t>https://cdn.faire.com/fastly/63f0225b2f51196ca35e6c1a26b9219db395773e94c1e6f0b314f831b1fa3cf8.jpeg</t>
        </is>
      </c>
      <c r="BC39" t="inlineStr">
        <is>
          <t>https://cdn.faire.com/fastly/63f0225b2f51196ca35e6c1a26b9219db395773e94c1e6f0b314f831b1fa3cf8.jpeg</t>
        </is>
      </c>
      <c r="BD39" t="inlineStr">
        <is>
          <t>https://cdn.faire.com/fastly/63f0225b2f51196ca35e6c1a26b9219db395773e94c1e6f0b314f831b1fa3cf8.jpeg</t>
        </is>
      </c>
      <c r="BE39" t="inlineStr">
        <is>
          <t>https://cdn.faire.com/fastly/63f0225b2f51196ca35e6c1a26b9219db395773e94c1e6f0b314f831b1fa3cf8.jpeg</t>
        </is>
      </c>
      <c r="BF39" t="inlineStr">
        <is>
          <t>https://cdn.faire.com/fastly/63f0225b2f51196ca35e6c1a26b9219db395773e94c1e6f0b314f831b1fa3cf8.jpeg</t>
        </is>
      </c>
      <c r="BG39" t="inlineStr">
        <is>
          <t>https://cdn.faire.com/fastly/63f0225b2f51196ca35e6c1a26b9219db395773e94c1e6f0b314f831b1fa3cf8.jpeg</t>
        </is>
      </c>
      <c r="BH39" t="inlineStr">
        <is>
          <t>https://cdn.faire.com/fastly/63f0225b2f51196ca35e6c1a26b9219db395773e94c1e6f0b314f831b1fa3cf8.jpeg</t>
        </is>
      </c>
      <c r="BI39" t="inlineStr">
        <is>
          <t>https://cdn.faire.com/fastly/63f0225b2f51196ca35e6c1a26b9219db395773e94c1e6f0b314f831b1fa3cf8.jpeg</t>
        </is>
      </c>
      <c r="BJ39" t="inlineStr">
        <is>
          <t>https://cdn.faire.com/fastly/63f0225b2f51196ca35e6c1a26b9219db395773e94c1e6f0b314f831b1fa3cf8.jpeg</t>
        </is>
      </c>
      <c r="BK39" t="inlineStr">
        <is>
          <t>https://cdn.faire.com/fastly/63f0225b2f51196ca35e6c1a26b9219db395773e94c1e6f0b314f831b1fa3cf8.jpeg</t>
        </is>
      </c>
      <c r="BL39" t="inlineStr">
        <is>
          <t>https://cdn.faire.com/fastly/63f0225b2f51196ca35e6c1a26b9219db395773e94c1e6f0b314f831b1fa3cf8.jpeg</t>
        </is>
      </c>
      <c r="BM39" t="inlineStr">
        <is>
          <t>https://cdn.faire.com/fastly/63f0225b2f51196ca35e6c1a26b9219db395773e94c1e6f0b314f831b1fa3cf8.jpeg</t>
        </is>
      </c>
      <c r="BN39" t="inlineStr">
        <is>
          <t>https://cdn.faire.com/fastly/63f0225b2f51196ca35e6c1a26b9219db395773e94c1e6f0b314f831b1fa3cf8.jpeg</t>
        </is>
      </c>
      <c r="BO39" t="inlineStr">
        <is>
          <t>https://cdn.faire.com/fastly/63f0225b2f51196ca35e6c1a26b9219db395773e94c1e6f0b314f831b1fa3cf8.jpeg</t>
        </is>
      </c>
      <c r="BP39" t="inlineStr">
        <is>
          <t>https://cdn.faire.com/fastly/63f0225b2f51196ca35e6c1a26b9219db395773e94c1e6f0b314f831b1fa3cf8.jpeg</t>
        </is>
      </c>
      <c r="BQ39" t="inlineStr">
        <is>
          <t>https://cdn.faire.com/fastly/63f0225b2f51196ca35e6c1a26b9219db395773e94c1e6f0b314f831b1fa3cf8.jpeg</t>
        </is>
      </c>
      <c r="CE39" t="inlineStr">
        <is>
          <t>Color</t>
        </is>
      </c>
      <c r="CF39" t="inlineStr">
        <is>
          <t>Beige</t>
        </is>
      </c>
      <c r="CP39" t="n">
        <v>258</v>
      </c>
      <c r="DD39" t="n">
        <v>258</v>
      </c>
      <c r="DE39" t="n">
        <v>11.99</v>
      </c>
      <c r="DG39" t="n">
        <v>14.99</v>
      </c>
      <c r="DH39" t="n">
        <v>10</v>
      </c>
      <c r="DI39" t="n">
        <v>8</v>
      </c>
      <c r="DJ39" t="n">
        <v>2</v>
      </c>
      <c r="DK39" t="n">
        <v>6</v>
      </c>
      <c r="DN39" t="inlineStr">
        <is>
          <t>NIMA2</t>
        </is>
      </c>
      <c r="DR39" t="inlineStr">
        <is>
          <t>Mainland China</t>
        </is>
      </c>
      <c r="DS39" t="inlineStr">
        <is>
          <t>Guangdong</t>
        </is>
      </c>
      <c r="DX39" t="inlineStr">
        <is>
          <t>No Warning Applicable</t>
        </is>
      </c>
    </row>
    <row r="40">
      <c r="E40" t="inlineStr">
        <is>
          <t>29163</t>
        </is>
      </c>
      <c r="F40" t="inlineStr">
        <is>
          <t>Ladies Solid Color Mircofiber Waistbag Handbag</t>
        </is>
      </c>
      <c r="G40" t="inlineStr">
        <is>
          <t>BT0197GY</t>
        </is>
      </c>
      <c r="H40" t="inlineStr">
        <is>
          <t>BT0197GY</t>
        </is>
      </c>
      <c r="I40" t="inlineStr">
        <is>
          <t>Add</t>
        </is>
      </c>
      <c r="N40"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0" t="inlineStr">
        <is>
          <t>https://cdn.faire.com/fastly/686a5ee375d2b4d39767473a968cba56a9f810ce6575d74a3e33e7b466a92c88.jpeg</t>
        </is>
      </c>
      <c r="V40" t="inlineStr">
        <is>
          <t>https://cdn.faire.com/fastly/686a5ee375d2b4d39767473a968cba56a9f810ce6575d74a3e33e7b466a92c88.jpeg</t>
        </is>
      </c>
      <c r="W40" t="inlineStr">
        <is>
          <t>https://cdn.faire.com/fastly/686a5ee375d2b4d39767473a968cba56a9f810ce6575d74a3e33e7b466a92c88.jpeg</t>
        </is>
      </c>
      <c r="X40" t="inlineStr">
        <is>
          <t>https://cdn.faire.com/fastly/686a5ee375d2b4d39767473a968cba56a9f810ce6575d74a3e33e7b466a92c88.jpeg</t>
        </is>
      </c>
      <c r="Y40" t="inlineStr">
        <is>
          <t>https://cdn.faire.com/fastly/686a5ee375d2b4d39767473a968cba56a9f810ce6575d74a3e33e7b466a92c88.jpeg</t>
        </is>
      </c>
      <c r="Z40" t="inlineStr">
        <is>
          <t>https://cdn.faire.com/fastly/686a5ee375d2b4d39767473a968cba56a9f810ce6575d74a3e33e7b466a92c88.jpeg</t>
        </is>
      </c>
      <c r="AA40" t="inlineStr">
        <is>
          <t>https://cdn.faire.com/fastly/686a5ee375d2b4d39767473a968cba56a9f810ce6575d74a3e33e7b466a92c88.jpeg</t>
        </is>
      </c>
      <c r="AB40" t="inlineStr">
        <is>
          <t>https://cdn.faire.com/fastly/686a5ee375d2b4d39767473a968cba56a9f810ce6575d74a3e33e7b466a92c88.jpeg</t>
        </is>
      </c>
      <c r="AC40" t="inlineStr">
        <is>
          <t>https://cdn.faire.com/fastly/686a5ee375d2b4d39767473a968cba56a9f810ce6575d74a3e33e7b466a92c88.jpeg</t>
        </is>
      </c>
      <c r="AD40" t="inlineStr">
        <is>
          <t>https://cdn.faire.com/fastly/686a5ee375d2b4d39767473a968cba56a9f810ce6575d74a3e33e7b466a92c88.jpeg</t>
        </is>
      </c>
      <c r="AE40" t="inlineStr">
        <is>
          <t>https://cdn.faire.com/fastly/686a5ee375d2b4d39767473a968cba56a9f810ce6575d74a3e33e7b466a92c88.jpeg</t>
        </is>
      </c>
      <c r="AF40" t="inlineStr">
        <is>
          <t>https://cdn.faire.com/fastly/686a5ee375d2b4d39767473a968cba56a9f810ce6575d74a3e33e7b466a92c88.jpeg</t>
        </is>
      </c>
      <c r="AG40" t="inlineStr">
        <is>
          <t>https://cdn.faire.com/fastly/686a5ee375d2b4d39767473a968cba56a9f810ce6575d74a3e33e7b466a92c88.jpeg</t>
        </is>
      </c>
      <c r="AH40" t="inlineStr">
        <is>
          <t>https://cdn.faire.com/fastly/686a5ee375d2b4d39767473a968cba56a9f810ce6575d74a3e33e7b466a92c88.jpeg</t>
        </is>
      </c>
      <c r="AI40" t="inlineStr">
        <is>
          <t>https://cdn.faire.com/fastly/686a5ee375d2b4d39767473a968cba56a9f810ce6575d74a3e33e7b466a92c88.jpeg</t>
        </is>
      </c>
      <c r="AJ40" t="inlineStr">
        <is>
          <t>https://cdn.faire.com/fastly/686a5ee375d2b4d39767473a968cba56a9f810ce6575d74a3e33e7b466a92c88.jpeg</t>
        </is>
      </c>
      <c r="AK40" t="inlineStr">
        <is>
          <t>https://cdn.faire.com/fastly/686a5ee375d2b4d39767473a968cba56a9f810ce6575d74a3e33e7b466a92c88.jpeg</t>
        </is>
      </c>
      <c r="AL40" t="inlineStr">
        <is>
          <t>https://cdn.faire.com/fastly/686a5ee375d2b4d39767473a968cba56a9f810ce6575d74a3e33e7b466a92c88.jpeg</t>
        </is>
      </c>
      <c r="AM40" t="inlineStr">
        <is>
          <t>https://cdn.faire.com/fastly/686a5ee375d2b4d39767473a968cba56a9f810ce6575d74a3e33e7b466a92c88.jpeg</t>
        </is>
      </c>
      <c r="AN40" t="inlineStr">
        <is>
          <t>https://cdn.faire.com/fastly/686a5ee375d2b4d39767473a968cba56a9f810ce6575d74a3e33e7b466a92c88.jpeg</t>
        </is>
      </c>
      <c r="AO40" t="inlineStr">
        <is>
          <t>https://cdn.faire.com/fastly/686a5ee375d2b4d39767473a968cba56a9f810ce6575d74a3e33e7b466a92c88.jpeg</t>
        </is>
      </c>
      <c r="AP40" t="inlineStr">
        <is>
          <t>https://cdn.faire.com/fastly/686a5ee375d2b4d39767473a968cba56a9f810ce6575d74a3e33e7b466a92c88.jpeg</t>
        </is>
      </c>
      <c r="AQ40" t="inlineStr">
        <is>
          <t>https://cdn.faire.com/fastly/686a5ee375d2b4d39767473a968cba56a9f810ce6575d74a3e33e7b466a92c88.jpeg</t>
        </is>
      </c>
      <c r="AR40" t="inlineStr">
        <is>
          <t>https://cdn.faire.com/fastly/686a5ee375d2b4d39767473a968cba56a9f810ce6575d74a3e33e7b466a92c88.jpeg</t>
        </is>
      </c>
      <c r="AS40" t="inlineStr">
        <is>
          <t>https://cdn.faire.com/fastly/686a5ee375d2b4d39767473a968cba56a9f810ce6575d74a3e33e7b466a92c88.jpeg</t>
        </is>
      </c>
      <c r="AT40" t="inlineStr">
        <is>
          <t>https://cdn.faire.com/fastly/686a5ee375d2b4d39767473a968cba56a9f810ce6575d74a3e33e7b466a92c88.jpeg</t>
        </is>
      </c>
      <c r="AU40" t="inlineStr">
        <is>
          <t>https://cdn.faire.com/fastly/686a5ee375d2b4d39767473a968cba56a9f810ce6575d74a3e33e7b466a92c88.jpeg</t>
        </is>
      </c>
      <c r="AV40" t="inlineStr">
        <is>
          <t>https://cdn.faire.com/fastly/686a5ee375d2b4d39767473a968cba56a9f810ce6575d74a3e33e7b466a92c88.jpeg</t>
        </is>
      </c>
      <c r="AW40" t="inlineStr">
        <is>
          <t>https://cdn.faire.com/fastly/686a5ee375d2b4d39767473a968cba56a9f810ce6575d74a3e33e7b466a92c88.jpeg</t>
        </is>
      </c>
      <c r="AX40" t="inlineStr">
        <is>
          <t>https://cdn.faire.com/fastly/686a5ee375d2b4d39767473a968cba56a9f810ce6575d74a3e33e7b466a92c88.jpeg</t>
        </is>
      </c>
      <c r="AY40" t="inlineStr">
        <is>
          <t>https://cdn.faire.com/fastly/686a5ee375d2b4d39767473a968cba56a9f810ce6575d74a3e33e7b466a92c88.jpeg</t>
        </is>
      </c>
      <c r="AZ40" t="inlineStr">
        <is>
          <t>https://cdn.faire.com/fastly/686a5ee375d2b4d39767473a968cba56a9f810ce6575d74a3e33e7b466a92c88.jpeg</t>
        </is>
      </c>
      <c r="BA40" t="inlineStr">
        <is>
          <t>https://cdn.faire.com/fastly/686a5ee375d2b4d39767473a968cba56a9f810ce6575d74a3e33e7b466a92c88.jpeg</t>
        </is>
      </c>
      <c r="BB40" t="inlineStr">
        <is>
          <t>https://cdn.faire.com/fastly/686a5ee375d2b4d39767473a968cba56a9f810ce6575d74a3e33e7b466a92c88.jpeg</t>
        </is>
      </c>
      <c r="BC40" t="inlineStr">
        <is>
          <t>https://cdn.faire.com/fastly/686a5ee375d2b4d39767473a968cba56a9f810ce6575d74a3e33e7b466a92c88.jpeg</t>
        </is>
      </c>
      <c r="BD40" t="inlineStr">
        <is>
          <t>https://cdn.faire.com/fastly/686a5ee375d2b4d39767473a968cba56a9f810ce6575d74a3e33e7b466a92c88.jpeg</t>
        </is>
      </c>
      <c r="BE40" t="inlineStr">
        <is>
          <t>https://cdn.faire.com/fastly/686a5ee375d2b4d39767473a968cba56a9f810ce6575d74a3e33e7b466a92c88.jpeg</t>
        </is>
      </c>
      <c r="BF40" t="inlineStr">
        <is>
          <t>https://cdn.faire.com/fastly/686a5ee375d2b4d39767473a968cba56a9f810ce6575d74a3e33e7b466a92c88.jpeg</t>
        </is>
      </c>
      <c r="BG40" t="inlineStr">
        <is>
          <t>https://cdn.faire.com/fastly/686a5ee375d2b4d39767473a968cba56a9f810ce6575d74a3e33e7b466a92c88.jpeg</t>
        </is>
      </c>
      <c r="BH40" t="inlineStr">
        <is>
          <t>https://cdn.faire.com/fastly/686a5ee375d2b4d39767473a968cba56a9f810ce6575d74a3e33e7b466a92c88.jpeg</t>
        </is>
      </c>
      <c r="BI40" t="inlineStr">
        <is>
          <t>https://cdn.faire.com/fastly/686a5ee375d2b4d39767473a968cba56a9f810ce6575d74a3e33e7b466a92c88.jpeg</t>
        </is>
      </c>
      <c r="BJ40" t="inlineStr">
        <is>
          <t>https://cdn.faire.com/fastly/686a5ee375d2b4d39767473a968cba56a9f810ce6575d74a3e33e7b466a92c88.jpeg</t>
        </is>
      </c>
      <c r="BK40" t="inlineStr">
        <is>
          <t>https://cdn.faire.com/fastly/686a5ee375d2b4d39767473a968cba56a9f810ce6575d74a3e33e7b466a92c88.jpeg</t>
        </is>
      </c>
      <c r="BL40" t="inlineStr">
        <is>
          <t>https://cdn.faire.com/fastly/686a5ee375d2b4d39767473a968cba56a9f810ce6575d74a3e33e7b466a92c88.jpeg</t>
        </is>
      </c>
      <c r="BM40" t="inlineStr">
        <is>
          <t>https://cdn.faire.com/fastly/686a5ee375d2b4d39767473a968cba56a9f810ce6575d74a3e33e7b466a92c88.jpeg</t>
        </is>
      </c>
      <c r="BN40" t="inlineStr">
        <is>
          <t>https://cdn.faire.com/fastly/686a5ee375d2b4d39767473a968cba56a9f810ce6575d74a3e33e7b466a92c88.jpeg</t>
        </is>
      </c>
      <c r="BO40" t="inlineStr">
        <is>
          <t>https://cdn.faire.com/fastly/686a5ee375d2b4d39767473a968cba56a9f810ce6575d74a3e33e7b466a92c88.jpeg</t>
        </is>
      </c>
      <c r="BP40" t="inlineStr">
        <is>
          <t>https://cdn.faire.com/fastly/686a5ee375d2b4d39767473a968cba56a9f810ce6575d74a3e33e7b466a92c88.jpeg</t>
        </is>
      </c>
      <c r="BQ40" t="inlineStr">
        <is>
          <t>https://cdn.faire.com/fastly/686a5ee375d2b4d39767473a968cba56a9f810ce6575d74a3e33e7b466a92c88.jpeg</t>
        </is>
      </c>
      <c r="CE40" t="inlineStr">
        <is>
          <t>Color</t>
        </is>
      </c>
      <c r="CF40" t="inlineStr">
        <is>
          <t>Gray</t>
        </is>
      </c>
      <c r="CP40" t="n">
        <v>96</v>
      </c>
      <c r="DD40" t="n">
        <v>96</v>
      </c>
      <c r="DE40" t="n">
        <v>11.99</v>
      </c>
      <c r="DG40" t="n">
        <v>14.99</v>
      </c>
      <c r="DH40" t="n">
        <v>10</v>
      </c>
      <c r="DI40" t="n">
        <v>8</v>
      </c>
      <c r="DJ40" t="n">
        <v>2</v>
      </c>
      <c r="DK40" t="n">
        <v>6</v>
      </c>
      <c r="DN40" t="inlineStr">
        <is>
          <t>NIMA2</t>
        </is>
      </c>
      <c r="DR40" t="inlineStr">
        <is>
          <t>Mainland China</t>
        </is>
      </c>
      <c r="DS40" t="inlineStr">
        <is>
          <t>Guangdong</t>
        </is>
      </c>
      <c r="DX40" t="inlineStr">
        <is>
          <t>No Warning Applicable</t>
        </is>
      </c>
    </row>
    <row r="41">
      <c r="E41" t="inlineStr">
        <is>
          <t>29163</t>
        </is>
      </c>
      <c r="F41" t="inlineStr">
        <is>
          <t>Ladies Solid Color Mircofiber Waistbag Handbag</t>
        </is>
      </c>
      <c r="G41" t="inlineStr">
        <is>
          <t>BT0197</t>
        </is>
      </c>
      <c r="H41" t="inlineStr">
        <is>
          <t>BT0197NVY</t>
        </is>
      </c>
      <c r="I41" t="inlineStr">
        <is>
          <t>Add</t>
        </is>
      </c>
      <c r="N41"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1" t="inlineStr">
        <is>
          <t>https://cdn.faire.com/fastly/8d4a0d8edd829c9861ca847c418b6050b0c40c1ec356c84aba6988c268d5d0ab.jpeg</t>
        </is>
      </c>
      <c r="V41" t="inlineStr">
        <is>
          <t>https://cdn.faire.com/fastly/8d4a0d8edd829c9861ca847c418b6050b0c40c1ec356c84aba6988c268d5d0ab.jpeg</t>
        </is>
      </c>
      <c r="W41" t="inlineStr">
        <is>
          <t>https://cdn.faire.com/fastly/8d4a0d8edd829c9861ca847c418b6050b0c40c1ec356c84aba6988c268d5d0ab.jpeg</t>
        </is>
      </c>
      <c r="X41" t="inlineStr">
        <is>
          <t>https://cdn.faire.com/fastly/8d4a0d8edd829c9861ca847c418b6050b0c40c1ec356c84aba6988c268d5d0ab.jpeg</t>
        </is>
      </c>
      <c r="Y41" t="inlineStr">
        <is>
          <t>https://cdn.faire.com/fastly/8d4a0d8edd829c9861ca847c418b6050b0c40c1ec356c84aba6988c268d5d0ab.jpeg</t>
        </is>
      </c>
      <c r="Z41" t="inlineStr">
        <is>
          <t>https://cdn.faire.com/fastly/8d4a0d8edd829c9861ca847c418b6050b0c40c1ec356c84aba6988c268d5d0ab.jpeg</t>
        </is>
      </c>
      <c r="AA41" t="inlineStr">
        <is>
          <t>https://cdn.faire.com/fastly/8d4a0d8edd829c9861ca847c418b6050b0c40c1ec356c84aba6988c268d5d0ab.jpeg</t>
        </is>
      </c>
      <c r="AB41" t="inlineStr">
        <is>
          <t>https://cdn.faire.com/fastly/8d4a0d8edd829c9861ca847c418b6050b0c40c1ec356c84aba6988c268d5d0ab.jpeg</t>
        </is>
      </c>
      <c r="AC41" t="inlineStr">
        <is>
          <t>https://cdn.faire.com/fastly/8d4a0d8edd829c9861ca847c418b6050b0c40c1ec356c84aba6988c268d5d0ab.jpeg</t>
        </is>
      </c>
      <c r="AD41" t="inlineStr">
        <is>
          <t>https://cdn.faire.com/fastly/8d4a0d8edd829c9861ca847c418b6050b0c40c1ec356c84aba6988c268d5d0ab.jpeg</t>
        </is>
      </c>
      <c r="AE41" t="inlineStr">
        <is>
          <t>https://cdn.faire.com/fastly/8d4a0d8edd829c9861ca847c418b6050b0c40c1ec356c84aba6988c268d5d0ab.jpeg</t>
        </is>
      </c>
      <c r="AF41" t="inlineStr">
        <is>
          <t>https://cdn.faire.com/fastly/8d4a0d8edd829c9861ca847c418b6050b0c40c1ec356c84aba6988c268d5d0ab.jpeg</t>
        </is>
      </c>
      <c r="AG41" t="inlineStr">
        <is>
          <t>https://cdn.faire.com/fastly/8d4a0d8edd829c9861ca847c418b6050b0c40c1ec356c84aba6988c268d5d0ab.jpeg</t>
        </is>
      </c>
      <c r="AH41" t="inlineStr">
        <is>
          <t>https://cdn.faire.com/fastly/8d4a0d8edd829c9861ca847c418b6050b0c40c1ec356c84aba6988c268d5d0ab.jpeg</t>
        </is>
      </c>
      <c r="AI41" t="inlineStr">
        <is>
          <t>https://cdn.faire.com/fastly/8d4a0d8edd829c9861ca847c418b6050b0c40c1ec356c84aba6988c268d5d0ab.jpeg</t>
        </is>
      </c>
      <c r="AJ41" t="inlineStr">
        <is>
          <t>https://cdn.faire.com/fastly/8d4a0d8edd829c9861ca847c418b6050b0c40c1ec356c84aba6988c268d5d0ab.jpeg</t>
        </is>
      </c>
      <c r="AK41" t="inlineStr">
        <is>
          <t>https://cdn.faire.com/fastly/8d4a0d8edd829c9861ca847c418b6050b0c40c1ec356c84aba6988c268d5d0ab.jpeg</t>
        </is>
      </c>
      <c r="AL41" t="inlineStr">
        <is>
          <t>https://cdn.faire.com/fastly/8d4a0d8edd829c9861ca847c418b6050b0c40c1ec356c84aba6988c268d5d0ab.jpeg</t>
        </is>
      </c>
      <c r="AM41" t="inlineStr">
        <is>
          <t>https://cdn.faire.com/fastly/8d4a0d8edd829c9861ca847c418b6050b0c40c1ec356c84aba6988c268d5d0ab.jpeg</t>
        </is>
      </c>
      <c r="AN41" t="inlineStr">
        <is>
          <t>https://cdn.faire.com/fastly/8d4a0d8edd829c9861ca847c418b6050b0c40c1ec356c84aba6988c268d5d0ab.jpeg</t>
        </is>
      </c>
      <c r="AO41" t="inlineStr">
        <is>
          <t>https://cdn.faire.com/fastly/8d4a0d8edd829c9861ca847c418b6050b0c40c1ec356c84aba6988c268d5d0ab.jpeg</t>
        </is>
      </c>
      <c r="AP41" t="inlineStr">
        <is>
          <t>https://cdn.faire.com/fastly/8d4a0d8edd829c9861ca847c418b6050b0c40c1ec356c84aba6988c268d5d0ab.jpeg</t>
        </is>
      </c>
      <c r="AQ41" t="inlineStr">
        <is>
          <t>https://cdn.faire.com/fastly/8d4a0d8edd829c9861ca847c418b6050b0c40c1ec356c84aba6988c268d5d0ab.jpeg</t>
        </is>
      </c>
      <c r="AR41" t="inlineStr">
        <is>
          <t>https://cdn.faire.com/fastly/8d4a0d8edd829c9861ca847c418b6050b0c40c1ec356c84aba6988c268d5d0ab.jpeg</t>
        </is>
      </c>
      <c r="AS41" t="inlineStr">
        <is>
          <t>https://cdn.faire.com/fastly/8d4a0d8edd829c9861ca847c418b6050b0c40c1ec356c84aba6988c268d5d0ab.jpeg</t>
        </is>
      </c>
      <c r="AT41" t="inlineStr">
        <is>
          <t>https://cdn.faire.com/fastly/8d4a0d8edd829c9861ca847c418b6050b0c40c1ec356c84aba6988c268d5d0ab.jpeg</t>
        </is>
      </c>
      <c r="AU41" t="inlineStr">
        <is>
          <t>https://cdn.faire.com/fastly/8d4a0d8edd829c9861ca847c418b6050b0c40c1ec356c84aba6988c268d5d0ab.jpeg</t>
        </is>
      </c>
      <c r="AV41" t="inlineStr">
        <is>
          <t>https://cdn.faire.com/fastly/8d4a0d8edd829c9861ca847c418b6050b0c40c1ec356c84aba6988c268d5d0ab.jpeg</t>
        </is>
      </c>
      <c r="AW41" t="inlineStr">
        <is>
          <t>https://cdn.faire.com/fastly/8d4a0d8edd829c9861ca847c418b6050b0c40c1ec356c84aba6988c268d5d0ab.jpeg</t>
        </is>
      </c>
      <c r="AX41" t="inlineStr">
        <is>
          <t>https://cdn.faire.com/fastly/8d4a0d8edd829c9861ca847c418b6050b0c40c1ec356c84aba6988c268d5d0ab.jpeg</t>
        </is>
      </c>
      <c r="AY41" t="inlineStr">
        <is>
          <t>https://cdn.faire.com/fastly/8d4a0d8edd829c9861ca847c418b6050b0c40c1ec356c84aba6988c268d5d0ab.jpeg</t>
        </is>
      </c>
      <c r="AZ41" t="inlineStr">
        <is>
          <t>https://cdn.faire.com/fastly/8d4a0d8edd829c9861ca847c418b6050b0c40c1ec356c84aba6988c268d5d0ab.jpeg</t>
        </is>
      </c>
      <c r="BA41" t="inlineStr">
        <is>
          <t>https://cdn.faire.com/fastly/8d4a0d8edd829c9861ca847c418b6050b0c40c1ec356c84aba6988c268d5d0ab.jpeg</t>
        </is>
      </c>
      <c r="BB41" t="inlineStr">
        <is>
          <t>https://cdn.faire.com/fastly/8d4a0d8edd829c9861ca847c418b6050b0c40c1ec356c84aba6988c268d5d0ab.jpeg</t>
        </is>
      </c>
      <c r="BC41" t="inlineStr">
        <is>
          <t>https://cdn.faire.com/fastly/8d4a0d8edd829c9861ca847c418b6050b0c40c1ec356c84aba6988c268d5d0ab.jpeg</t>
        </is>
      </c>
      <c r="BD41" t="inlineStr">
        <is>
          <t>https://cdn.faire.com/fastly/8d4a0d8edd829c9861ca847c418b6050b0c40c1ec356c84aba6988c268d5d0ab.jpeg</t>
        </is>
      </c>
      <c r="BE41" t="inlineStr">
        <is>
          <t>https://cdn.faire.com/fastly/8d4a0d8edd829c9861ca847c418b6050b0c40c1ec356c84aba6988c268d5d0ab.jpeg</t>
        </is>
      </c>
      <c r="BF41" t="inlineStr">
        <is>
          <t>https://cdn.faire.com/fastly/8d4a0d8edd829c9861ca847c418b6050b0c40c1ec356c84aba6988c268d5d0ab.jpeg</t>
        </is>
      </c>
      <c r="BG41" t="inlineStr">
        <is>
          <t>https://cdn.faire.com/fastly/8d4a0d8edd829c9861ca847c418b6050b0c40c1ec356c84aba6988c268d5d0ab.jpeg</t>
        </is>
      </c>
      <c r="BH41" t="inlineStr">
        <is>
          <t>https://cdn.faire.com/fastly/8d4a0d8edd829c9861ca847c418b6050b0c40c1ec356c84aba6988c268d5d0ab.jpeg</t>
        </is>
      </c>
      <c r="BI41" t="inlineStr">
        <is>
          <t>https://cdn.faire.com/fastly/8d4a0d8edd829c9861ca847c418b6050b0c40c1ec356c84aba6988c268d5d0ab.jpeg</t>
        </is>
      </c>
      <c r="BJ41" t="inlineStr">
        <is>
          <t>https://cdn.faire.com/fastly/8d4a0d8edd829c9861ca847c418b6050b0c40c1ec356c84aba6988c268d5d0ab.jpeg</t>
        </is>
      </c>
      <c r="BK41" t="inlineStr">
        <is>
          <t>https://cdn.faire.com/fastly/8d4a0d8edd829c9861ca847c418b6050b0c40c1ec356c84aba6988c268d5d0ab.jpeg</t>
        </is>
      </c>
      <c r="BL41" t="inlineStr">
        <is>
          <t>https://cdn.faire.com/fastly/8d4a0d8edd829c9861ca847c418b6050b0c40c1ec356c84aba6988c268d5d0ab.jpeg</t>
        </is>
      </c>
      <c r="BM41" t="inlineStr">
        <is>
          <t>https://cdn.faire.com/fastly/8d4a0d8edd829c9861ca847c418b6050b0c40c1ec356c84aba6988c268d5d0ab.jpeg</t>
        </is>
      </c>
      <c r="BN41" t="inlineStr">
        <is>
          <t>https://cdn.faire.com/fastly/8d4a0d8edd829c9861ca847c418b6050b0c40c1ec356c84aba6988c268d5d0ab.jpeg</t>
        </is>
      </c>
      <c r="BO41" t="inlineStr">
        <is>
          <t>https://cdn.faire.com/fastly/8d4a0d8edd829c9861ca847c418b6050b0c40c1ec356c84aba6988c268d5d0ab.jpeg</t>
        </is>
      </c>
      <c r="BP41" t="inlineStr">
        <is>
          <t>https://cdn.faire.com/fastly/8d4a0d8edd829c9861ca847c418b6050b0c40c1ec356c84aba6988c268d5d0ab.jpeg</t>
        </is>
      </c>
      <c r="BQ41" t="inlineStr">
        <is>
          <t>https://cdn.faire.com/fastly/8d4a0d8edd829c9861ca847c418b6050b0c40c1ec356c84aba6988c268d5d0ab.jpeg</t>
        </is>
      </c>
      <c r="CE41" t="inlineStr">
        <is>
          <t>Color</t>
        </is>
      </c>
      <c r="CF41" t="inlineStr">
        <is>
          <t>Navy</t>
        </is>
      </c>
      <c r="CP41" t="n">
        <v>87</v>
      </c>
      <c r="DD41" t="n">
        <v>87</v>
      </c>
      <c r="DE41" t="n">
        <v>11.99</v>
      </c>
      <c r="DG41" t="n">
        <v>14.99</v>
      </c>
      <c r="DH41" t="n">
        <v>10</v>
      </c>
      <c r="DI41" t="n">
        <v>8</v>
      </c>
      <c r="DJ41" t="n">
        <v>2</v>
      </c>
      <c r="DK41" t="n">
        <v>6</v>
      </c>
      <c r="DN41" t="inlineStr">
        <is>
          <t>NIMA2</t>
        </is>
      </c>
      <c r="DR41" t="inlineStr">
        <is>
          <t>Mainland China</t>
        </is>
      </c>
      <c r="DS41" t="inlineStr">
        <is>
          <t>Guangdong</t>
        </is>
      </c>
      <c r="DX41" t="inlineStr">
        <is>
          <t>No Warning Applicable</t>
        </is>
      </c>
    </row>
    <row r="42">
      <c r="E42" t="inlineStr">
        <is>
          <t>29163</t>
        </is>
      </c>
      <c r="F42" t="inlineStr">
        <is>
          <t>Ladies Solid Color Mircofiber Waistbag Handbag</t>
        </is>
      </c>
      <c r="G42" t="inlineStr">
        <is>
          <t>BT0197OR</t>
        </is>
      </c>
      <c r="H42" t="inlineStr">
        <is>
          <t>BT0197OR</t>
        </is>
      </c>
      <c r="I42" t="inlineStr">
        <is>
          <t>Add</t>
        </is>
      </c>
      <c r="N42"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2" t="inlineStr">
        <is>
          <t>https://cdn.faire.com/fastly/283a0c93e246c18197810d617f4e525cafc5414429f48d4ec571d9d884a1848f.jpeg</t>
        </is>
      </c>
      <c r="V42" t="inlineStr">
        <is>
          <t>https://cdn.faire.com/fastly/283a0c93e246c18197810d617f4e525cafc5414429f48d4ec571d9d884a1848f.jpeg</t>
        </is>
      </c>
      <c r="W42" t="inlineStr">
        <is>
          <t>https://cdn.faire.com/fastly/283a0c93e246c18197810d617f4e525cafc5414429f48d4ec571d9d884a1848f.jpeg</t>
        </is>
      </c>
      <c r="X42" t="inlineStr">
        <is>
          <t>https://cdn.faire.com/fastly/283a0c93e246c18197810d617f4e525cafc5414429f48d4ec571d9d884a1848f.jpeg</t>
        </is>
      </c>
      <c r="Y42" t="inlineStr">
        <is>
          <t>https://cdn.faire.com/fastly/283a0c93e246c18197810d617f4e525cafc5414429f48d4ec571d9d884a1848f.jpeg</t>
        </is>
      </c>
      <c r="Z42" t="inlineStr">
        <is>
          <t>https://cdn.faire.com/fastly/283a0c93e246c18197810d617f4e525cafc5414429f48d4ec571d9d884a1848f.jpeg</t>
        </is>
      </c>
      <c r="AA42" t="inlineStr">
        <is>
          <t>https://cdn.faire.com/fastly/283a0c93e246c18197810d617f4e525cafc5414429f48d4ec571d9d884a1848f.jpeg</t>
        </is>
      </c>
      <c r="AB42" t="inlineStr">
        <is>
          <t>https://cdn.faire.com/fastly/283a0c93e246c18197810d617f4e525cafc5414429f48d4ec571d9d884a1848f.jpeg</t>
        </is>
      </c>
      <c r="AC42" t="inlineStr">
        <is>
          <t>https://cdn.faire.com/fastly/283a0c93e246c18197810d617f4e525cafc5414429f48d4ec571d9d884a1848f.jpeg</t>
        </is>
      </c>
      <c r="AD42" t="inlineStr">
        <is>
          <t>https://cdn.faire.com/fastly/283a0c93e246c18197810d617f4e525cafc5414429f48d4ec571d9d884a1848f.jpeg</t>
        </is>
      </c>
      <c r="AE42" t="inlineStr">
        <is>
          <t>https://cdn.faire.com/fastly/283a0c93e246c18197810d617f4e525cafc5414429f48d4ec571d9d884a1848f.jpeg</t>
        </is>
      </c>
      <c r="AF42" t="inlineStr">
        <is>
          <t>https://cdn.faire.com/fastly/283a0c93e246c18197810d617f4e525cafc5414429f48d4ec571d9d884a1848f.jpeg</t>
        </is>
      </c>
      <c r="AG42" t="inlineStr">
        <is>
          <t>https://cdn.faire.com/fastly/283a0c93e246c18197810d617f4e525cafc5414429f48d4ec571d9d884a1848f.jpeg</t>
        </is>
      </c>
      <c r="AH42" t="inlineStr">
        <is>
          <t>https://cdn.faire.com/fastly/283a0c93e246c18197810d617f4e525cafc5414429f48d4ec571d9d884a1848f.jpeg</t>
        </is>
      </c>
      <c r="AI42" t="inlineStr">
        <is>
          <t>https://cdn.faire.com/fastly/283a0c93e246c18197810d617f4e525cafc5414429f48d4ec571d9d884a1848f.jpeg</t>
        </is>
      </c>
      <c r="AJ42" t="inlineStr">
        <is>
          <t>https://cdn.faire.com/fastly/283a0c93e246c18197810d617f4e525cafc5414429f48d4ec571d9d884a1848f.jpeg</t>
        </is>
      </c>
      <c r="AK42" t="inlineStr">
        <is>
          <t>https://cdn.faire.com/fastly/283a0c93e246c18197810d617f4e525cafc5414429f48d4ec571d9d884a1848f.jpeg</t>
        </is>
      </c>
      <c r="AL42" t="inlineStr">
        <is>
          <t>https://cdn.faire.com/fastly/283a0c93e246c18197810d617f4e525cafc5414429f48d4ec571d9d884a1848f.jpeg</t>
        </is>
      </c>
      <c r="AM42" t="inlineStr">
        <is>
          <t>https://cdn.faire.com/fastly/283a0c93e246c18197810d617f4e525cafc5414429f48d4ec571d9d884a1848f.jpeg</t>
        </is>
      </c>
      <c r="AN42" t="inlineStr">
        <is>
          <t>https://cdn.faire.com/fastly/283a0c93e246c18197810d617f4e525cafc5414429f48d4ec571d9d884a1848f.jpeg</t>
        </is>
      </c>
      <c r="AO42" t="inlineStr">
        <is>
          <t>https://cdn.faire.com/fastly/283a0c93e246c18197810d617f4e525cafc5414429f48d4ec571d9d884a1848f.jpeg</t>
        </is>
      </c>
      <c r="AP42" t="inlineStr">
        <is>
          <t>https://cdn.faire.com/fastly/283a0c93e246c18197810d617f4e525cafc5414429f48d4ec571d9d884a1848f.jpeg</t>
        </is>
      </c>
      <c r="AQ42" t="inlineStr">
        <is>
          <t>https://cdn.faire.com/fastly/283a0c93e246c18197810d617f4e525cafc5414429f48d4ec571d9d884a1848f.jpeg</t>
        </is>
      </c>
      <c r="AR42" t="inlineStr">
        <is>
          <t>https://cdn.faire.com/fastly/283a0c93e246c18197810d617f4e525cafc5414429f48d4ec571d9d884a1848f.jpeg</t>
        </is>
      </c>
      <c r="AS42" t="inlineStr">
        <is>
          <t>https://cdn.faire.com/fastly/283a0c93e246c18197810d617f4e525cafc5414429f48d4ec571d9d884a1848f.jpeg</t>
        </is>
      </c>
      <c r="AT42" t="inlineStr">
        <is>
          <t>https://cdn.faire.com/fastly/283a0c93e246c18197810d617f4e525cafc5414429f48d4ec571d9d884a1848f.jpeg</t>
        </is>
      </c>
      <c r="AU42" t="inlineStr">
        <is>
          <t>https://cdn.faire.com/fastly/283a0c93e246c18197810d617f4e525cafc5414429f48d4ec571d9d884a1848f.jpeg</t>
        </is>
      </c>
      <c r="AV42" t="inlineStr">
        <is>
          <t>https://cdn.faire.com/fastly/283a0c93e246c18197810d617f4e525cafc5414429f48d4ec571d9d884a1848f.jpeg</t>
        </is>
      </c>
      <c r="AW42" t="inlineStr">
        <is>
          <t>https://cdn.faire.com/fastly/283a0c93e246c18197810d617f4e525cafc5414429f48d4ec571d9d884a1848f.jpeg</t>
        </is>
      </c>
      <c r="AX42" t="inlineStr">
        <is>
          <t>https://cdn.faire.com/fastly/283a0c93e246c18197810d617f4e525cafc5414429f48d4ec571d9d884a1848f.jpeg</t>
        </is>
      </c>
      <c r="AY42" t="inlineStr">
        <is>
          <t>https://cdn.faire.com/fastly/283a0c93e246c18197810d617f4e525cafc5414429f48d4ec571d9d884a1848f.jpeg</t>
        </is>
      </c>
      <c r="AZ42" t="inlineStr">
        <is>
          <t>https://cdn.faire.com/fastly/283a0c93e246c18197810d617f4e525cafc5414429f48d4ec571d9d884a1848f.jpeg</t>
        </is>
      </c>
      <c r="BA42" t="inlineStr">
        <is>
          <t>https://cdn.faire.com/fastly/283a0c93e246c18197810d617f4e525cafc5414429f48d4ec571d9d884a1848f.jpeg</t>
        </is>
      </c>
      <c r="BB42" t="inlineStr">
        <is>
          <t>https://cdn.faire.com/fastly/283a0c93e246c18197810d617f4e525cafc5414429f48d4ec571d9d884a1848f.jpeg</t>
        </is>
      </c>
      <c r="BC42" t="inlineStr">
        <is>
          <t>https://cdn.faire.com/fastly/283a0c93e246c18197810d617f4e525cafc5414429f48d4ec571d9d884a1848f.jpeg</t>
        </is>
      </c>
      <c r="BD42" t="inlineStr">
        <is>
          <t>https://cdn.faire.com/fastly/283a0c93e246c18197810d617f4e525cafc5414429f48d4ec571d9d884a1848f.jpeg</t>
        </is>
      </c>
      <c r="BE42" t="inlineStr">
        <is>
          <t>https://cdn.faire.com/fastly/283a0c93e246c18197810d617f4e525cafc5414429f48d4ec571d9d884a1848f.jpeg</t>
        </is>
      </c>
      <c r="BF42" t="inlineStr">
        <is>
          <t>https://cdn.faire.com/fastly/283a0c93e246c18197810d617f4e525cafc5414429f48d4ec571d9d884a1848f.jpeg</t>
        </is>
      </c>
      <c r="BG42" t="inlineStr">
        <is>
          <t>https://cdn.faire.com/fastly/283a0c93e246c18197810d617f4e525cafc5414429f48d4ec571d9d884a1848f.jpeg</t>
        </is>
      </c>
      <c r="BH42" t="inlineStr">
        <is>
          <t>https://cdn.faire.com/fastly/283a0c93e246c18197810d617f4e525cafc5414429f48d4ec571d9d884a1848f.jpeg</t>
        </is>
      </c>
      <c r="BI42" t="inlineStr">
        <is>
          <t>https://cdn.faire.com/fastly/283a0c93e246c18197810d617f4e525cafc5414429f48d4ec571d9d884a1848f.jpeg</t>
        </is>
      </c>
      <c r="BJ42" t="inlineStr">
        <is>
          <t>https://cdn.faire.com/fastly/283a0c93e246c18197810d617f4e525cafc5414429f48d4ec571d9d884a1848f.jpeg</t>
        </is>
      </c>
      <c r="BK42" t="inlineStr">
        <is>
          <t>https://cdn.faire.com/fastly/283a0c93e246c18197810d617f4e525cafc5414429f48d4ec571d9d884a1848f.jpeg</t>
        </is>
      </c>
      <c r="BL42" t="inlineStr">
        <is>
          <t>https://cdn.faire.com/fastly/283a0c93e246c18197810d617f4e525cafc5414429f48d4ec571d9d884a1848f.jpeg</t>
        </is>
      </c>
      <c r="BM42" t="inlineStr">
        <is>
          <t>https://cdn.faire.com/fastly/283a0c93e246c18197810d617f4e525cafc5414429f48d4ec571d9d884a1848f.jpeg</t>
        </is>
      </c>
      <c r="BN42" t="inlineStr">
        <is>
          <t>https://cdn.faire.com/fastly/283a0c93e246c18197810d617f4e525cafc5414429f48d4ec571d9d884a1848f.jpeg</t>
        </is>
      </c>
      <c r="BO42" t="inlineStr">
        <is>
          <t>https://cdn.faire.com/fastly/283a0c93e246c18197810d617f4e525cafc5414429f48d4ec571d9d884a1848f.jpeg</t>
        </is>
      </c>
      <c r="BP42" t="inlineStr">
        <is>
          <t>https://cdn.faire.com/fastly/283a0c93e246c18197810d617f4e525cafc5414429f48d4ec571d9d884a1848f.jpeg</t>
        </is>
      </c>
      <c r="BQ42" t="inlineStr">
        <is>
          <t>https://cdn.faire.com/fastly/283a0c93e246c18197810d617f4e525cafc5414429f48d4ec571d9d884a1848f.jpeg</t>
        </is>
      </c>
      <c r="CE42" t="inlineStr">
        <is>
          <t>Color</t>
        </is>
      </c>
      <c r="CF42" t="inlineStr">
        <is>
          <t>Orange</t>
        </is>
      </c>
      <c r="CP42" t="n">
        <v>105</v>
      </c>
      <c r="DD42" t="n">
        <v>105</v>
      </c>
      <c r="DE42" t="n">
        <v>11.99</v>
      </c>
      <c r="DG42" t="n">
        <v>14.99</v>
      </c>
      <c r="DH42" t="n">
        <v>10</v>
      </c>
      <c r="DI42" t="n">
        <v>8</v>
      </c>
      <c r="DJ42" t="n">
        <v>2</v>
      </c>
      <c r="DK42" t="n">
        <v>6</v>
      </c>
      <c r="DN42" t="inlineStr">
        <is>
          <t>NIMA2</t>
        </is>
      </c>
      <c r="DR42" t="inlineStr">
        <is>
          <t>Mainland China</t>
        </is>
      </c>
      <c r="DS42" t="inlineStr">
        <is>
          <t>Guangdong</t>
        </is>
      </c>
      <c r="DX42" t="inlineStr">
        <is>
          <t>No Warning Applicable</t>
        </is>
      </c>
    </row>
    <row r="43">
      <c r="E43" t="inlineStr">
        <is>
          <t>29163</t>
        </is>
      </c>
      <c r="F43" t="inlineStr">
        <is>
          <t>Ladies Solid Color Mircofiber Waistbag Handbag</t>
        </is>
      </c>
      <c r="G43" t="inlineStr">
        <is>
          <t>BT0197PN</t>
        </is>
      </c>
      <c r="H43" t="inlineStr">
        <is>
          <t>BT0197PN</t>
        </is>
      </c>
      <c r="I43" t="inlineStr">
        <is>
          <t>Add</t>
        </is>
      </c>
      <c r="N43"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3" t="inlineStr">
        <is>
          <t>https://cdn.faire.com/fastly/2852c9198f79981b80c47c36c2e63fc50bacc8b452e5afee5f84310a4c560998.jpeg</t>
        </is>
      </c>
      <c r="V43" t="inlineStr">
        <is>
          <t>https://cdn.faire.com/fastly/2852c9198f79981b80c47c36c2e63fc50bacc8b452e5afee5f84310a4c560998.jpeg</t>
        </is>
      </c>
      <c r="W43" t="inlineStr">
        <is>
          <t>https://cdn.faire.com/fastly/2852c9198f79981b80c47c36c2e63fc50bacc8b452e5afee5f84310a4c560998.jpeg</t>
        </is>
      </c>
      <c r="X43" t="inlineStr">
        <is>
          <t>https://cdn.faire.com/fastly/2852c9198f79981b80c47c36c2e63fc50bacc8b452e5afee5f84310a4c560998.jpeg</t>
        </is>
      </c>
      <c r="Y43" t="inlineStr">
        <is>
          <t>https://cdn.faire.com/fastly/2852c9198f79981b80c47c36c2e63fc50bacc8b452e5afee5f84310a4c560998.jpeg</t>
        </is>
      </c>
      <c r="Z43" t="inlineStr">
        <is>
          <t>https://cdn.faire.com/fastly/2852c9198f79981b80c47c36c2e63fc50bacc8b452e5afee5f84310a4c560998.jpeg</t>
        </is>
      </c>
      <c r="AA43" t="inlineStr">
        <is>
          <t>https://cdn.faire.com/fastly/2852c9198f79981b80c47c36c2e63fc50bacc8b452e5afee5f84310a4c560998.jpeg</t>
        </is>
      </c>
      <c r="AB43" t="inlineStr">
        <is>
          <t>https://cdn.faire.com/fastly/2852c9198f79981b80c47c36c2e63fc50bacc8b452e5afee5f84310a4c560998.jpeg</t>
        </is>
      </c>
      <c r="AC43" t="inlineStr">
        <is>
          <t>https://cdn.faire.com/fastly/2852c9198f79981b80c47c36c2e63fc50bacc8b452e5afee5f84310a4c560998.jpeg</t>
        </is>
      </c>
      <c r="AD43" t="inlineStr">
        <is>
          <t>https://cdn.faire.com/fastly/2852c9198f79981b80c47c36c2e63fc50bacc8b452e5afee5f84310a4c560998.jpeg</t>
        </is>
      </c>
      <c r="AE43" t="inlineStr">
        <is>
          <t>https://cdn.faire.com/fastly/2852c9198f79981b80c47c36c2e63fc50bacc8b452e5afee5f84310a4c560998.jpeg</t>
        </is>
      </c>
      <c r="AF43" t="inlineStr">
        <is>
          <t>https://cdn.faire.com/fastly/2852c9198f79981b80c47c36c2e63fc50bacc8b452e5afee5f84310a4c560998.jpeg</t>
        </is>
      </c>
      <c r="AG43" t="inlineStr">
        <is>
          <t>https://cdn.faire.com/fastly/2852c9198f79981b80c47c36c2e63fc50bacc8b452e5afee5f84310a4c560998.jpeg</t>
        </is>
      </c>
      <c r="AH43" t="inlineStr">
        <is>
          <t>https://cdn.faire.com/fastly/2852c9198f79981b80c47c36c2e63fc50bacc8b452e5afee5f84310a4c560998.jpeg</t>
        </is>
      </c>
      <c r="AI43" t="inlineStr">
        <is>
          <t>https://cdn.faire.com/fastly/2852c9198f79981b80c47c36c2e63fc50bacc8b452e5afee5f84310a4c560998.jpeg</t>
        </is>
      </c>
      <c r="AJ43" t="inlineStr">
        <is>
          <t>https://cdn.faire.com/fastly/2852c9198f79981b80c47c36c2e63fc50bacc8b452e5afee5f84310a4c560998.jpeg</t>
        </is>
      </c>
      <c r="AK43" t="inlineStr">
        <is>
          <t>https://cdn.faire.com/fastly/2852c9198f79981b80c47c36c2e63fc50bacc8b452e5afee5f84310a4c560998.jpeg</t>
        </is>
      </c>
      <c r="AL43" t="inlineStr">
        <is>
          <t>https://cdn.faire.com/fastly/2852c9198f79981b80c47c36c2e63fc50bacc8b452e5afee5f84310a4c560998.jpeg</t>
        </is>
      </c>
      <c r="AM43" t="inlineStr">
        <is>
          <t>https://cdn.faire.com/fastly/2852c9198f79981b80c47c36c2e63fc50bacc8b452e5afee5f84310a4c560998.jpeg</t>
        </is>
      </c>
      <c r="AN43" t="inlineStr">
        <is>
          <t>https://cdn.faire.com/fastly/2852c9198f79981b80c47c36c2e63fc50bacc8b452e5afee5f84310a4c560998.jpeg</t>
        </is>
      </c>
      <c r="AO43" t="inlineStr">
        <is>
          <t>https://cdn.faire.com/fastly/2852c9198f79981b80c47c36c2e63fc50bacc8b452e5afee5f84310a4c560998.jpeg</t>
        </is>
      </c>
      <c r="AP43" t="inlineStr">
        <is>
          <t>https://cdn.faire.com/fastly/2852c9198f79981b80c47c36c2e63fc50bacc8b452e5afee5f84310a4c560998.jpeg</t>
        </is>
      </c>
      <c r="AQ43" t="inlineStr">
        <is>
          <t>https://cdn.faire.com/fastly/2852c9198f79981b80c47c36c2e63fc50bacc8b452e5afee5f84310a4c560998.jpeg</t>
        </is>
      </c>
      <c r="AR43" t="inlineStr">
        <is>
          <t>https://cdn.faire.com/fastly/2852c9198f79981b80c47c36c2e63fc50bacc8b452e5afee5f84310a4c560998.jpeg</t>
        </is>
      </c>
      <c r="AS43" t="inlineStr">
        <is>
          <t>https://cdn.faire.com/fastly/2852c9198f79981b80c47c36c2e63fc50bacc8b452e5afee5f84310a4c560998.jpeg</t>
        </is>
      </c>
      <c r="AT43" t="inlineStr">
        <is>
          <t>https://cdn.faire.com/fastly/2852c9198f79981b80c47c36c2e63fc50bacc8b452e5afee5f84310a4c560998.jpeg</t>
        </is>
      </c>
      <c r="AU43" t="inlineStr">
        <is>
          <t>https://cdn.faire.com/fastly/2852c9198f79981b80c47c36c2e63fc50bacc8b452e5afee5f84310a4c560998.jpeg</t>
        </is>
      </c>
      <c r="AV43" t="inlineStr">
        <is>
          <t>https://cdn.faire.com/fastly/2852c9198f79981b80c47c36c2e63fc50bacc8b452e5afee5f84310a4c560998.jpeg</t>
        </is>
      </c>
      <c r="AW43" t="inlineStr">
        <is>
          <t>https://cdn.faire.com/fastly/2852c9198f79981b80c47c36c2e63fc50bacc8b452e5afee5f84310a4c560998.jpeg</t>
        </is>
      </c>
      <c r="AX43" t="inlineStr">
        <is>
          <t>https://cdn.faire.com/fastly/2852c9198f79981b80c47c36c2e63fc50bacc8b452e5afee5f84310a4c560998.jpeg</t>
        </is>
      </c>
      <c r="AY43" t="inlineStr">
        <is>
          <t>https://cdn.faire.com/fastly/2852c9198f79981b80c47c36c2e63fc50bacc8b452e5afee5f84310a4c560998.jpeg</t>
        </is>
      </c>
      <c r="AZ43" t="inlineStr">
        <is>
          <t>https://cdn.faire.com/fastly/2852c9198f79981b80c47c36c2e63fc50bacc8b452e5afee5f84310a4c560998.jpeg</t>
        </is>
      </c>
      <c r="BA43" t="inlineStr">
        <is>
          <t>https://cdn.faire.com/fastly/2852c9198f79981b80c47c36c2e63fc50bacc8b452e5afee5f84310a4c560998.jpeg</t>
        </is>
      </c>
      <c r="BB43" t="inlineStr">
        <is>
          <t>https://cdn.faire.com/fastly/2852c9198f79981b80c47c36c2e63fc50bacc8b452e5afee5f84310a4c560998.jpeg</t>
        </is>
      </c>
      <c r="BC43" t="inlineStr">
        <is>
          <t>https://cdn.faire.com/fastly/2852c9198f79981b80c47c36c2e63fc50bacc8b452e5afee5f84310a4c560998.jpeg</t>
        </is>
      </c>
      <c r="BD43" t="inlineStr">
        <is>
          <t>https://cdn.faire.com/fastly/2852c9198f79981b80c47c36c2e63fc50bacc8b452e5afee5f84310a4c560998.jpeg</t>
        </is>
      </c>
      <c r="BE43" t="inlineStr">
        <is>
          <t>https://cdn.faire.com/fastly/2852c9198f79981b80c47c36c2e63fc50bacc8b452e5afee5f84310a4c560998.jpeg</t>
        </is>
      </c>
      <c r="BF43" t="inlineStr">
        <is>
          <t>https://cdn.faire.com/fastly/2852c9198f79981b80c47c36c2e63fc50bacc8b452e5afee5f84310a4c560998.jpeg</t>
        </is>
      </c>
      <c r="BG43" t="inlineStr">
        <is>
          <t>https://cdn.faire.com/fastly/2852c9198f79981b80c47c36c2e63fc50bacc8b452e5afee5f84310a4c560998.jpeg</t>
        </is>
      </c>
      <c r="BH43" t="inlineStr">
        <is>
          <t>https://cdn.faire.com/fastly/2852c9198f79981b80c47c36c2e63fc50bacc8b452e5afee5f84310a4c560998.jpeg</t>
        </is>
      </c>
      <c r="BI43" t="inlineStr">
        <is>
          <t>https://cdn.faire.com/fastly/2852c9198f79981b80c47c36c2e63fc50bacc8b452e5afee5f84310a4c560998.jpeg</t>
        </is>
      </c>
      <c r="BJ43" t="inlineStr">
        <is>
          <t>https://cdn.faire.com/fastly/2852c9198f79981b80c47c36c2e63fc50bacc8b452e5afee5f84310a4c560998.jpeg</t>
        </is>
      </c>
      <c r="BK43" t="inlineStr">
        <is>
          <t>https://cdn.faire.com/fastly/2852c9198f79981b80c47c36c2e63fc50bacc8b452e5afee5f84310a4c560998.jpeg</t>
        </is>
      </c>
      <c r="BL43" t="inlineStr">
        <is>
          <t>https://cdn.faire.com/fastly/2852c9198f79981b80c47c36c2e63fc50bacc8b452e5afee5f84310a4c560998.jpeg</t>
        </is>
      </c>
      <c r="BM43" t="inlineStr">
        <is>
          <t>https://cdn.faire.com/fastly/2852c9198f79981b80c47c36c2e63fc50bacc8b452e5afee5f84310a4c560998.jpeg</t>
        </is>
      </c>
      <c r="BN43" t="inlineStr">
        <is>
          <t>https://cdn.faire.com/fastly/2852c9198f79981b80c47c36c2e63fc50bacc8b452e5afee5f84310a4c560998.jpeg</t>
        </is>
      </c>
      <c r="BO43" t="inlineStr">
        <is>
          <t>https://cdn.faire.com/fastly/2852c9198f79981b80c47c36c2e63fc50bacc8b452e5afee5f84310a4c560998.jpeg</t>
        </is>
      </c>
      <c r="BP43" t="inlineStr">
        <is>
          <t>https://cdn.faire.com/fastly/2852c9198f79981b80c47c36c2e63fc50bacc8b452e5afee5f84310a4c560998.jpeg</t>
        </is>
      </c>
      <c r="BQ43" t="inlineStr">
        <is>
          <t>https://cdn.faire.com/fastly/2852c9198f79981b80c47c36c2e63fc50bacc8b452e5afee5f84310a4c560998.jpeg</t>
        </is>
      </c>
      <c r="CE43" t="inlineStr">
        <is>
          <t>Color</t>
        </is>
      </c>
      <c r="CF43" t="inlineStr">
        <is>
          <t>Pink</t>
        </is>
      </c>
      <c r="CP43" t="n">
        <v>89</v>
      </c>
      <c r="DD43" t="n">
        <v>89</v>
      </c>
      <c r="DE43" t="n">
        <v>11.99</v>
      </c>
      <c r="DG43" t="n">
        <v>14.99</v>
      </c>
      <c r="DH43" t="n">
        <v>10</v>
      </c>
      <c r="DI43" t="n">
        <v>8</v>
      </c>
      <c r="DJ43" t="n">
        <v>2</v>
      </c>
      <c r="DK43" t="n">
        <v>6</v>
      </c>
      <c r="DN43" t="inlineStr">
        <is>
          <t>NIMA2</t>
        </is>
      </c>
      <c r="DR43" t="inlineStr">
        <is>
          <t>Mainland China</t>
        </is>
      </c>
      <c r="DS43" t="inlineStr">
        <is>
          <t>Guangdong</t>
        </is>
      </c>
      <c r="DX43" t="inlineStr">
        <is>
          <t>No Warning Applicable</t>
        </is>
      </c>
    </row>
    <row r="44">
      <c r="E44" t="inlineStr">
        <is>
          <t>29163</t>
        </is>
      </c>
      <c r="F44" t="inlineStr">
        <is>
          <t>Ladies Solid Color Mircofiber Waistbag Handbag</t>
        </is>
      </c>
      <c r="G44" t="inlineStr">
        <is>
          <t>BT0197PU</t>
        </is>
      </c>
      <c r="H44" t="inlineStr">
        <is>
          <t>BT0197PU</t>
        </is>
      </c>
      <c r="I44" t="inlineStr">
        <is>
          <t>Add</t>
        </is>
      </c>
      <c r="N44"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4" t="inlineStr">
        <is>
          <t>https://cdn.faire.com/fastly/726da9381f8fe8fe9d68fa6bf2ef2a1853c737f35a7088fc7c07e33c681637a1.jpeg</t>
        </is>
      </c>
      <c r="V44" t="inlineStr">
        <is>
          <t>https://cdn.faire.com/fastly/726da9381f8fe8fe9d68fa6bf2ef2a1853c737f35a7088fc7c07e33c681637a1.jpeg</t>
        </is>
      </c>
      <c r="W44" t="inlineStr">
        <is>
          <t>https://cdn.faire.com/fastly/726da9381f8fe8fe9d68fa6bf2ef2a1853c737f35a7088fc7c07e33c681637a1.jpeg</t>
        </is>
      </c>
      <c r="X44" t="inlineStr">
        <is>
          <t>https://cdn.faire.com/fastly/726da9381f8fe8fe9d68fa6bf2ef2a1853c737f35a7088fc7c07e33c681637a1.jpeg</t>
        </is>
      </c>
      <c r="Y44" t="inlineStr">
        <is>
          <t>https://cdn.faire.com/fastly/726da9381f8fe8fe9d68fa6bf2ef2a1853c737f35a7088fc7c07e33c681637a1.jpeg</t>
        </is>
      </c>
      <c r="Z44" t="inlineStr">
        <is>
          <t>https://cdn.faire.com/fastly/726da9381f8fe8fe9d68fa6bf2ef2a1853c737f35a7088fc7c07e33c681637a1.jpeg</t>
        </is>
      </c>
      <c r="AA44" t="inlineStr">
        <is>
          <t>https://cdn.faire.com/fastly/726da9381f8fe8fe9d68fa6bf2ef2a1853c737f35a7088fc7c07e33c681637a1.jpeg</t>
        </is>
      </c>
      <c r="AB44" t="inlineStr">
        <is>
          <t>https://cdn.faire.com/fastly/726da9381f8fe8fe9d68fa6bf2ef2a1853c737f35a7088fc7c07e33c681637a1.jpeg</t>
        </is>
      </c>
      <c r="AC44" t="inlineStr">
        <is>
          <t>https://cdn.faire.com/fastly/726da9381f8fe8fe9d68fa6bf2ef2a1853c737f35a7088fc7c07e33c681637a1.jpeg</t>
        </is>
      </c>
      <c r="AD44" t="inlineStr">
        <is>
          <t>https://cdn.faire.com/fastly/726da9381f8fe8fe9d68fa6bf2ef2a1853c737f35a7088fc7c07e33c681637a1.jpeg</t>
        </is>
      </c>
      <c r="AE44" t="inlineStr">
        <is>
          <t>https://cdn.faire.com/fastly/726da9381f8fe8fe9d68fa6bf2ef2a1853c737f35a7088fc7c07e33c681637a1.jpeg</t>
        </is>
      </c>
      <c r="AF44" t="inlineStr">
        <is>
          <t>https://cdn.faire.com/fastly/726da9381f8fe8fe9d68fa6bf2ef2a1853c737f35a7088fc7c07e33c681637a1.jpeg</t>
        </is>
      </c>
      <c r="AG44" t="inlineStr">
        <is>
          <t>https://cdn.faire.com/fastly/726da9381f8fe8fe9d68fa6bf2ef2a1853c737f35a7088fc7c07e33c681637a1.jpeg</t>
        </is>
      </c>
      <c r="AH44" t="inlineStr">
        <is>
          <t>https://cdn.faire.com/fastly/726da9381f8fe8fe9d68fa6bf2ef2a1853c737f35a7088fc7c07e33c681637a1.jpeg</t>
        </is>
      </c>
      <c r="AI44" t="inlineStr">
        <is>
          <t>https://cdn.faire.com/fastly/726da9381f8fe8fe9d68fa6bf2ef2a1853c737f35a7088fc7c07e33c681637a1.jpeg</t>
        </is>
      </c>
      <c r="AJ44" t="inlineStr">
        <is>
          <t>https://cdn.faire.com/fastly/726da9381f8fe8fe9d68fa6bf2ef2a1853c737f35a7088fc7c07e33c681637a1.jpeg</t>
        </is>
      </c>
      <c r="AK44" t="inlineStr">
        <is>
          <t>https://cdn.faire.com/fastly/726da9381f8fe8fe9d68fa6bf2ef2a1853c737f35a7088fc7c07e33c681637a1.jpeg</t>
        </is>
      </c>
      <c r="AL44" t="inlineStr">
        <is>
          <t>https://cdn.faire.com/fastly/726da9381f8fe8fe9d68fa6bf2ef2a1853c737f35a7088fc7c07e33c681637a1.jpeg</t>
        </is>
      </c>
      <c r="AM44" t="inlineStr">
        <is>
          <t>https://cdn.faire.com/fastly/726da9381f8fe8fe9d68fa6bf2ef2a1853c737f35a7088fc7c07e33c681637a1.jpeg</t>
        </is>
      </c>
      <c r="AN44" t="inlineStr">
        <is>
          <t>https://cdn.faire.com/fastly/726da9381f8fe8fe9d68fa6bf2ef2a1853c737f35a7088fc7c07e33c681637a1.jpeg</t>
        </is>
      </c>
      <c r="AO44" t="inlineStr">
        <is>
          <t>https://cdn.faire.com/fastly/726da9381f8fe8fe9d68fa6bf2ef2a1853c737f35a7088fc7c07e33c681637a1.jpeg</t>
        </is>
      </c>
      <c r="AP44" t="inlineStr">
        <is>
          <t>https://cdn.faire.com/fastly/726da9381f8fe8fe9d68fa6bf2ef2a1853c737f35a7088fc7c07e33c681637a1.jpeg</t>
        </is>
      </c>
      <c r="AQ44" t="inlineStr">
        <is>
          <t>https://cdn.faire.com/fastly/726da9381f8fe8fe9d68fa6bf2ef2a1853c737f35a7088fc7c07e33c681637a1.jpeg</t>
        </is>
      </c>
      <c r="AR44" t="inlineStr">
        <is>
          <t>https://cdn.faire.com/fastly/726da9381f8fe8fe9d68fa6bf2ef2a1853c737f35a7088fc7c07e33c681637a1.jpeg</t>
        </is>
      </c>
      <c r="AS44" t="inlineStr">
        <is>
          <t>https://cdn.faire.com/fastly/726da9381f8fe8fe9d68fa6bf2ef2a1853c737f35a7088fc7c07e33c681637a1.jpeg</t>
        </is>
      </c>
      <c r="AT44" t="inlineStr">
        <is>
          <t>https://cdn.faire.com/fastly/726da9381f8fe8fe9d68fa6bf2ef2a1853c737f35a7088fc7c07e33c681637a1.jpeg</t>
        </is>
      </c>
      <c r="AU44" t="inlineStr">
        <is>
          <t>https://cdn.faire.com/fastly/726da9381f8fe8fe9d68fa6bf2ef2a1853c737f35a7088fc7c07e33c681637a1.jpeg</t>
        </is>
      </c>
      <c r="AV44" t="inlineStr">
        <is>
          <t>https://cdn.faire.com/fastly/726da9381f8fe8fe9d68fa6bf2ef2a1853c737f35a7088fc7c07e33c681637a1.jpeg</t>
        </is>
      </c>
      <c r="AW44" t="inlineStr">
        <is>
          <t>https://cdn.faire.com/fastly/726da9381f8fe8fe9d68fa6bf2ef2a1853c737f35a7088fc7c07e33c681637a1.jpeg</t>
        </is>
      </c>
      <c r="AX44" t="inlineStr">
        <is>
          <t>https://cdn.faire.com/fastly/726da9381f8fe8fe9d68fa6bf2ef2a1853c737f35a7088fc7c07e33c681637a1.jpeg</t>
        </is>
      </c>
      <c r="AY44" t="inlineStr">
        <is>
          <t>https://cdn.faire.com/fastly/726da9381f8fe8fe9d68fa6bf2ef2a1853c737f35a7088fc7c07e33c681637a1.jpeg</t>
        </is>
      </c>
      <c r="AZ44" t="inlineStr">
        <is>
          <t>https://cdn.faire.com/fastly/726da9381f8fe8fe9d68fa6bf2ef2a1853c737f35a7088fc7c07e33c681637a1.jpeg</t>
        </is>
      </c>
      <c r="BA44" t="inlineStr">
        <is>
          <t>https://cdn.faire.com/fastly/726da9381f8fe8fe9d68fa6bf2ef2a1853c737f35a7088fc7c07e33c681637a1.jpeg</t>
        </is>
      </c>
      <c r="BB44" t="inlineStr">
        <is>
          <t>https://cdn.faire.com/fastly/726da9381f8fe8fe9d68fa6bf2ef2a1853c737f35a7088fc7c07e33c681637a1.jpeg</t>
        </is>
      </c>
      <c r="BC44" t="inlineStr">
        <is>
          <t>https://cdn.faire.com/fastly/726da9381f8fe8fe9d68fa6bf2ef2a1853c737f35a7088fc7c07e33c681637a1.jpeg</t>
        </is>
      </c>
      <c r="BD44" t="inlineStr">
        <is>
          <t>https://cdn.faire.com/fastly/726da9381f8fe8fe9d68fa6bf2ef2a1853c737f35a7088fc7c07e33c681637a1.jpeg</t>
        </is>
      </c>
      <c r="BE44" t="inlineStr">
        <is>
          <t>https://cdn.faire.com/fastly/726da9381f8fe8fe9d68fa6bf2ef2a1853c737f35a7088fc7c07e33c681637a1.jpeg</t>
        </is>
      </c>
      <c r="BF44" t="inlineStr">
        <is>
          <t>https://cdn.faire.com/fastly/726da9381f8fe8fe9d68fa6bf2ef2a1853c737f35a7088fc7c07e33c681637a1.jpeg</t>
        </is>
      </c>
      <c r="BG44" t="inlineStr">
        <is>
          <t>https://cdn.faire.com/fastly/726da9381f8fe8fe9d68fa6bf2ef2a1853c737f35a7088fc7c07e33c681637a1.jpeg</t>
        </is>
      </c>
      <c r="BH44" t="inlineStr">
        <is>
          <t>https://cdn.faire.com/fastly/726da9381f8fe8fe9d68fa6bf2ef2a1853c737f35a7088fc7c07e33c681637a1.jpeg</t>
        </is>
      </c>
      <c r="BI44" t="inlineStr">
        <is>
          <t>https://cdn.faire.com/fastly/726da9381f8fe8fe9d68fa6bf2ef2a1853c737f35a7088fc7c07e33c681637a1.jpeg</t>
        </is>
      </c>
      <c r="BJ44" t="inlineStr">
        <is>
          <t>https://cdn.faire.com/fastly/726da9381f8fe8fe9d68fa6bf2ef2a1853c737f35a7088fc7c07e33c681637a1.jpeg</t>
        </is>
      </c>
      <c r="BK44" t="inlineStr">
        <is>
          <t>https://cdn.faire.com/fastly/726da9381f8fe8fe9d68fa6bf2ef2a1853c737f35a7088fc7c07e33c681637a1.jpeg</t>
        </is>
      </c>
      <c r="BL44" t="inlineStr">
        <is>
          <t>https://cdn.faire.com/fastly/726da9381f8fe8fe9d68fa6bf2ef2a1853c737f35a7088fc7c07e33c681637a1.jpeg</t>
        </is>
      </c>
      <c r="BM44" t="inlineStr">
        <is>
          <t>https://cdn.faire.com/fastly/726da9381f8fe8fe9d68fa6bf2ef2a1853c737f35a7088fc7c07e33c681637a1.jpeg</t>
        </is>
      </c>
      <c r="BN44" t="inlineStr">
        <is>
          <t>https://cdn.faire.com/fastly/726da9381f8fe8fe9d68fa6bf2ef2a1853c737f35a7088fc7c07e33c681637a1.jpeg</t>
        </is>
      </c>
      <c r="BO44" t="inlineStr">
        <is>
          <t>https://cdn.faire.com/fastly/726da9381f8fe8fe9d68fa6bf2ef2a1853c737f35a7088fc7c07e33c681637a1.jpeg</t>
        </is>
      </c>
      <c r="BP44" t="inlineStr">
        <is>
          <t>https://cdn.faire.com/fastly/726da9381f8fe8fe9d68fa6bf2ef2a1853c737f35a7088fc7c07e33c681637a1.jpeg</t>
        </is>
      </c>
      <c r="BQ44" t="inlineStr">
        <is>
          <t>https://cdn.faire.com/fastly/726da9381f8fe8fe9d68fa6bf2ef2a1853c737f35a7088fc7c07e33c681637a1.jpeg</t>
        </is>
      </c>
      <c r="CE44" t="inlineStr">
        <is>
          <t>Color</t>
        </is>
      </c>
      <c r="CF44" t="inlineStr">
        <is>
          <t>Purple</t>
        </is>
      </c>
      <c r="CP44" t="n">
        <v>82</v>
      </c>
      <c r="DD44" t="n">
        <v>82</v>
      </c>
      <c r="DE44" t="n">
        <v>11.99</v>
      </c>
      <c r="DG44" t="n">
        <v>14.99</v>
      </c>
      <c r="DH44" t="n">
        <v>10</v>
      </c>
      <c r="DI44" t="n">
        <v>8</v>
      </c>
      <c r="DJ44" t="n">
        <v>2</v>
      </c>
      <c r="DK44" t="n">
        <v>6</v>
      </c>
      <c r="DN44" t="inlineStr">
        <is>
          <t>NIMA2</t>
        </is>
      </c>
      <c r="DR44" t="inlineStr">
        <is>
          <t>Mainland China</t>
        </is>
      </c>
      <c r="DS44" t="inlineStr">
        <is>
          <t>Guangdong</t>
        </is>
      </c>
      <c r="DX44" t="inlineStr">
        <is>
          <t>No Warning Applicable</t>
        </is>
      </c>
    </row>
    <row r="45">
      <c r="E45" t="inlineStr">
        <is>
          <t>29163</t>
        </is>
      </c>
      <c r="F45" t="inlineStr">
        <is>
          <t>Ladies Solid Color Mircofiber Waistbag Handbag</t>
        </is>
      </c>
      <c r="G45" t="inlineStr">
        <is>
          <t>BT0197YL</t>
        </is>
      </c>
      <c r="H45" t="inlineStr">
        <is>
          <t>BT0197YL</t>
        </is>
      </c>
      <c r="I45" t="inlineStr">
        <is>
          <t>Add</t>
        </is>
      </c>
      <c r="N45"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5" t="inlineStr">
        <is>
          <t>https://cdn.faire.com/fastly/d0d8bda463710d596733cd40e90f5e040c0f2ab0d1dd70db7efef5edc07b58ca.jpeg</t>
        </is>
      </c>
      <c r="V45" t="inlineStr">
        <is>
          <t>https://cdn.faire.com/fastly/d0d8bda463710d596733cd40e90f5e040c0f2ab0d1dd70db7efef5edc07b58ca.jpeg</t>
        </is>
      </c>
      <c r="W45" t="inlineStr">
        <is>
          <t>https://cdn.faire.com/fastly/d0d8bda463710d596733cd40e90f5e040c0f2ab0d1dd70db7efef5edc07b58ca.jpeg</t>
        </is>
      </c>
      <c r="X45" t="inlineStr">
        <is>
          <t>https://cdn.faire.com/fastly/d0d8bda463710d596733cd40e90f5e040c0f2ab0d1dd70db7efef5edc07b58ca.jpeg</t>
        </is>
      </c>
      <c r="Y45" t="inlineStr">
        <is>
          <t>https://cdn.faire.com/fastly/d0d8bda463710d596733cd40e90f5e040c0f2ab0d1dd70db7efef5edc07b58ca.jpeg</t>
        </is>
      </c>
      <c r="Z45" t="inlineStr">
        <is>
          <t>https://cdn.faire.com/fastly/d0d8bda463710d596733cd40e90f5e040c0f2ab0d1dd70db7efef5edc07b58ca.jpeg</t>
        </is>
      </c>
      <c r="AA45" t="inlineStr">
        <is>
          <t>https://cdn.faire.com/fastly/d0d8bda463710d596733cd40e90f5e040c0f2ab0d1dd70db7efef5edc07b58ca.jpeg</t>
        </is>
      </c>
      <c r="AB45" t="inlineStr">
        <is>
          <t>https://cdn.faire.com/fastly/d0d8bda463710d596733cd40e90f5e040c0f2ab0d1dd70db7efef5edc07b58ca.jpeg</t>
        </is>
      </c>
      <c r="AC45" t="inlineStr">
        <is>
          <t>https://cdn.faire.com/fastly/d0d8bda463710d596733cd40e90f5e040c0f2ab0d1dd70db7efef5edc07b58ca.jpeg</t>
        </is>
      </c>
      <c r="AD45" t="inlineStr">
        <is>
          <t>https://cdn.faire.com/fastly/d0d8bda463710d596733cd40e90f5e040c0f2ab0d1dd70db7efef5edc07b58ca.jpeg</t>
        </is>
      </c>
      <c r="AE45" t="inlineStr">
        <is>
          <t>https://cdn.faire.com/fastly/d0d8bda463710d596733cd40e90f5e040c0f2ab0d1dd70db7efef5edc07b58ca.jpeg</t>
        </is>
      </c>
      <c r="AF45" t="inlineStr">
        <is>
          <t>https://cdn.faire.com/fastly/d0d8bda463710d596733cd40e90f5e040c0f2ab0d1dd70db7efef5edc07b58ca.jpeg</t>
        </is>
      </c>
      <c r="AG45" t="inlineStr">
        <is>
          <t>https://cdn.faire.com/fastly/d0d8bda463710d596733cd40e90f5e040c0f2ab0d1dd70db7efef5edc07b58ca.jpeg</t>
        </is>
      </c>
      <c r="AH45" t="inlineStr">
        <is>
          <t>https://cdn.faire.com/fastly/d0d8bda463710d596733cd40e90f5e040c0f2ab0d1dd70db7efef5edc07b58ca.jpeg</t>
        </is>
      </c>
      <c r="AI45" t="inlineStr">
        <is>
          <t>https://cdn.faire.com/fastly/d0d8bda463710d596733cd40e90f5e040c0f2ab0d1dd70db7efef5edc07b58ca.jpeg</t>
        </is>
      </c>
      <c r="AJ45" t="inlineStr">
        <is>
          <t>https://cdn.faire.com/fastly/d0d8bda463710d596733cd40e90f5e040c0f2ab0d1dd70db7efef5edc07b58ca.jpeg</t>
        </is>
      </c>
      <c r="AK45" t="inlineStr">
        <is>
          <t>https://cdn.faire.com/fastly/d0d8bda463710d596733cd40e90f5e040c0f2ab0d1dd70db7efef5edc07b58ca.jpeg</t>
        </is>
      </c>
      <c r="AL45" t="inlineStr">
        <is>
          <t>https://cdn.faire.com/fastly/d0d8bda463710d596733cd40e90f5e040c0f2ab0d1dd70db7efef5edc07b58ca.jpeg</t>
        </is>
      </c>
      <c r="AM45" t="inlineStr">
        <is>
          <t>https://cdn.faire.com/fastly/d0d8bda463710d596733cd40e90f5e040c0f2ab0d1dd70db7efef5edc07b58ca.jpeg</t>
        </is>
      </c>
      <c r="AN45" t="inlineStr">
        <is>
          <t>https://cdn.faire.com/fastly/d0d8bda463710d596733cd40e90f5e040c0f2ab0d1dd70db7efef5edc07b58ca.jpeg</t>
        </is>
      </c>
      <c r="AO45" t="inlineStr">
        <is>
          <t>https://cdn.faire.com/fastly/d0d8bda463710d596733cd40e90f5e040c0f2ab0d1dd70db7efef5edc07b58ca.jpeg</t>
        </is>
      </c>
      <c r="AP45" t="inlineStr">
        <is>
          <t>https://cdn.faire.com/fastly/d0d8bda463710d596733cd40e90f5e040c0f2ab0d1dd70db7efef5edc07b58ca.jpeg</t>
        </is>
      </c>
      <c r="AQ45" t="inlineStr">
        <is>
          <t>https://cdn.faire.com/fastly/d0d8bda463710d596733cd40e90f5e040c0f2ab0d1dd70db7efef5edc07b58ca.jpeg</t>
        </is>
      </c>
      <c r="AR45" t="inlineStr">
        <is>
          <t>https://cdn.faire.com/fastly/d0d8bda463710d596733cd40e90f5e040c0f2ab0d1dd70db7efef5edc07b58ca.jpeg</t>
        </is>
      </c>
      <c r="AS45" t="inlineStr">
        <is>
          <t>https://cdn.faire.com/fastly/d0d8bda463710d596733cd40e90f5e040c0f2ab0d1dd70db7efef5edc07b58ca.jpeg</t>
        </is>
      </c>
      <c r="AT45" t="inlineStr">
        <is>
          <t>https://cdn.faire.com/fastly/d0d8bda463710d596733cd40e90f5e040c0f2ab0d1dd70db7efef5edc07b58ca.jpeg</t>
        </is>
      </c>
      <c r="AU45" t="inlineStr">
        <is>
          <t>https://cdn.faire.com/fastly/d0d8bda463710d596733cd40e90f5e040c0f2ab0d1dd70db7efef5edc07b58ca.jpeg</t>
        </is>
      </c>
      <c r="AV45" t="inlineStr">
        <is>
          <t>https://cdn.faire.com/fastly/d0d8bda463710d596733cd40e90f5e040c0f2ab0d1dd70db7efef5edc07b58ca.jpeg</t>
        </is>
      </c>
      <c r="AW45" t="inlineStr">
        <is>
          <t>https://cdn.faire.com/fastly/d0d8bda463710d596733cd40e90f5e040c0f2ab0d1dd70db7efef5edc07b58ca.jpeg</t>
        </is>
      </c>
      <c r="AX45" t="inlineStr">
        <is>
          <t>https://cdn.faire.com/fastly/d0d8bda463710d596733cd40e90f5e040c0f2ab0d1dd70db7efef5edc07b58ca.jpeg</t>
        </is>
      </c>
      <c r="AY45" t="inlineStr">
        <is>
          <t>https://cdn.faire.com/fastly/d0d8bda463710d596733cd40e90f5e040c0f2ab0d1dd70db7efef5edc07b58ca.jpeg</t>
        </is>
      </c>
      <c r="AZ45" t="inlineStr">
        <is>
          <t>https://cdn.faire.com/fastly/d0d8bda463710d596733cd40e90f5e040c0f2ab0d1dd70db7efef5edc07b58ca.jpeg</t>
        </is>
      </c>
      <c r="BA45" t="inlineStr">
        <is>
          <t>https://cdn.faire.com/fastly/d0d8bda463710d596733cd40e90f5e040c0f2ab0d1dd70db7efef5edc07b58ca.jpeg</t>
        </is>
      </c>
      <c r="BB45" t="inlineStr">
        <is>
          <t>https://cdn.faire.com/fastly/d0d8bda463710d596733cd40e90f5e040c0f2ab0d1dd70db7efef5edc07b58ca.jpeg</t>
        </is>
      </c>
      <c r="BC45" t="inlineStr">
        <is>
          <t>https://cdn.faire.com/fastly/d0d8bda463710d596733cd40e90f5e040c0f2ab0d1dd70db7efef5edc07b58ca.jpeg</t>
        </is>
      </c>
      <c r="BD45" t="inlineStr">
        <is>
          <t>https://cdn.faire.com/fastly/d0d8bda463710d596733cd40e90f5e040c0f2ab0d1dd70db7efef5edc07b58ca.jpeg</t>
        </is>
      </c>
      <c r="BE45" t="inlineStr">
        <is>
          <t>https://cdn.faire.com/fastly/d0d8bda463710d596733cd40e90f5e040c0f2ab0d1dd70db7efef5edc07b58ca.jpeg</t>
        </is>
      </c>
      <c r="BF45" t="inlineStr">
        <is>
          <t>https://cdn.faire.com/fastly/d0d8bda463710d596733cd40e90f5e040c0f2ab0d1dd70db7efef5edc07b58ca.jpeg</t>
        </is>
      </c>
      <c r="BG45" t="inlineStr">
        <is>
          <t>https://cdn.faire.com/fastly/d0d8bda463710d596733cd40e90f5e040c0f2ab0d1dd70db7efef5edc07b58ca.jpeg</t>
        </is>
      </c>
      <c r="BH45" t="inlineStr">
        <is>
          <t>https://cdn.faire.com/fastly/d0d8bda463710d596733cd40e90f5e040c0f2ab0d1dd70db7efef5edc07b58ca.jpeg</t>
        </is>
      </c>
      <c r="BI45" t="inlineStr">
        <is>
          <t>https://cdn.faire.com/fastly/d0d8bda463710d596733cd40e90f5e040c0f2ab0d1dd70db7efef5edc07b58ca.jpeg</t>
        </is>
      </c>
      <c r="BJ45" t="inlineStr">
        <is>
          <t>https://cdn.faire.com/fastly/d0d8bda463710d596733cd40e90f5e040c0f2ab0d1dd70db7efef5edc07b58ca.jpeg</t>
        </is>
      </c>
      <c r="BK45" t="inlineStr">
        <is>
          <t>https://cdn.faire.com/fastly/d0d8bda463710d596733cd40e90f5e040c0f2ab0d1dd70db7efef5edc07b58ca.jpeg</t>
        </is>
      </c>
      <c r="BL45" t="inlineStr">
        <is>
          <t>https://cdn.faire.com/fastly/d0d8bda463710d596733cd40e90f5e040c0f2ab0d1dd70db7efef5edc07b58ca.jpeg</t>
        </is>
      </c>
      <c r="BM45" t="inlineStr">
        <is>
          <t>https://cdn.faire.com/fastly/d0d8bda463710d596733cd40e90f5e040c0f2ab0d1dd70db7efef5edc07b58ca.jpeg</t>
        </is>
      </c>
      <c r="BN45" t="inlineStr">
        <is>
          <t>https://cdn.faire.com/fastly/d0d8bda463710d596733cd40e90f5e040c0f2ab0d1dd70db7efef5edc07b58ca.jpeg</t>
        </is>
      </c>
      <c r="BO45" t="inlineStr">
        <is>
          <t>https://cdn.faire.com/fastly/d0d8bda463710d596733cd40e90f5e040c0f2ab0d1dd70db7efef5edc07b58ca.jpeg</t>
        </is>
      </c>
      <c r="BP45" t="inlineStr">
        <is>
          <t>https://cdn.faire.com/fastly/d0d8bda463710d596733cd40e90f5e040c0f2ab0d1dd70db7efef5edc07b58ca.jpeg</t>
        </is>
      </c>
      <c r="BQ45" t="inlineStr">
        <is>
          <t>https://cdn.faire.com/fastly/d0d8bda463710d596733cd40e90f5e040c0f2ab0d1dd70db7efef5edc07b58ca.jpeg</t>
        </is>
      </c>
      <c r="CE45" t="inlineStr">
        <is>
          <t>Color</t>
        </is>
      </c>
      <c r="CF45" t="inlineStr">
        <is>
          <t>Yellow</t>
        </is>
      </c>
      <c r="CP45" t="n">
        <v>128</v>
      </c>
      <c r="DD45" t="n">
        <v>128</v>
      </c>
      <c r="DE45" t="n">
        <v>11.99</v>
      </c>
      <c r="DG45" t="n">
        <v>14.99</v>
      </c>
      <c r="DH45" t="n">
        <v>10</v>
      </c>
      <c r="DI45" t="n">
        <v>8</v>
      </c>
      <c r="DJ45" t="n">
        <v>2</v>
      </c>
      <c r="DK45" t="n">
        <v>6</v>
      </c>
      <c r="DN45" t="inlineStr">
        <is>
          <t>NIMA2</t>
        </is>
      </c>
      <c r="DR45" t="inlineStr">
        <is>
          <t>Mainland China</t>
        </is>
      </c>
      <c r="DS45" t="inlineStr">
        <is>
          <t>Guangdong</t>
        </is>
      </c>
      <c r="DX45" t="inlineStr">
        <is>
          <t>No Warning Applicable</t>
        </is>
      </c>
    </row>
    <row r="46">
      <c r="E46" t="inlineStr">
        <is>
          <t>29163</t>
        </is>
      </c>
      <c r="F46" t="inlineStr">
        <is>
          <t>Ladies Solid Color Quilted Microfiber Waist Handbag</t>
        </is>
      </c>
      <c r="G46" t="inlineStr">
        <is>
          <t>BT0198FU</t>
        </is>
      </c>
      <c r="H46" t="inlineStr">
        <is>
          <t>BT0198FU</t>
        </is>
      </c>
      <c r="I46" t="inlineStr">
        <is>
          <t>Add</t>
        </is>
      </c>
      <c r="N46" t="inlineStr">
        <is>
          <t>Ladies Solid Color Quilted Microfiber Waist Handbag</t>
        </is>
      </c>
      <c r="U46" t="inlineStr">
        <is>
          <t>https://cdn.faire.com/fastly/70615c67d45d754be1a915d01f810881f82c52bb19ec06d9f08d4fcf5097ace0.jpeg</t>
        </is>
      </c>
      <c r="V46" t="inlineStr">
        <is>
          <t>https://cdn.faire.com/fastly/70615c67d45d754be1a915d01f810881f82c52bb19ec06d9f08d4fcf5097ace0.jpeg</t>
        </is>
      </c>
      <c r="W46" t="inlineStr">
        <is>
          <t>https://cdn.faire.com/fastly/70615c67d45d754be1a915d01f810881f82c52bb19ec06d9f08d4fcf5097ace0.jpeg</t>
        </is>
      </c>
      <c r="X46" t="inlineStr">
        <is>
          <t>https://cdn.faire.com/fastly/70615c67d45d754be1a915d01f810881f82c52bb19ec06d9f08d4fcf5097ace0.jpeg</t>
        </is>
      </c>
      <c r="Y46" t="inlineStr">
        <is>
          <t>https://cdn.faire.com/fastly/70615c67d45d754be1a915d01f810881f82c52bb19ec06d9f08d4fcf5097ace0.jpeg</t>
        </is>
      </c>
      <c r="Z46" t="inlineStr">
        <is>
          <t>https://cdn.faire.com/fastly/70615c67d45d754be1a915d01f810881f82c52bb19ec06d9f08d4fcf5097ace0.jpeg</t>
        </is>
      </c>
      <c r="AA46" t="inlineStr">
        <is>
          <t>https://cdn.faire.com/fastly/70615c67d45d754be1a915d01f810881f82c52bb19ec06d9f08d4fcf5097ace0.jpeg</t>
        </is>
      </c>
      <c r="AB46" t="inlineStr">
        <is>
          <t>https://cdn.faire.com/fastly/70615c67d45d754be1a915d01f810881f82c52bb19ec06d9f08d4fcf5097ace0.jpeg</t>
        </is>
      </c>
      <c r="AC46" t="inlineStr">
        <is>
          <t>https://cdn.faire.com/fastly/70615c67d45d754be1a915d01f810881f82c52bb19ec06d9f08d4fcf5097ace0.jpeg</t>
        </is>
      </c>
      <c r="AD46" t="inlineStr">
        <is>
          <t>https://cdn.faire.com/fastly/70615c67d45d754be1a915d01f810881f82c52bb19ec06d9f08d4fcf5097ace0.jpeg</t>
        </is>
      </c>
      <c r="AE46" t="inlineStr">
        <is>
          <t>https://cdn.faire.com/fastly/70615c67d45d754be1a915d01f810881f82c52bb19ec06d9f08d4fcf5097ace0.jpeg</t>
        </is>
      </c>
      <c r="AF46" t="inlineStr">
        <is>
          <t>https://cdn.faire.com/fastly/70615c67d45d754be1a915d01f810881f82c52bb19ec06d9f08d4fcf5097ace0.jpeg</t>
        </is>
      </c>
      <c r="AG46" t="inlineStr">
        <is>
          <t>https://cdn.faire.com/fastly/70615c67d45d754be1a915d01f810881f82c52bb19ec06d9f08d4fcf5097ace0.jpeg</t>
        </is>
      </c>
      <c r="AH46" t="inlineStr">
        <is>
          <t>https://cdn.faire.com/fastly/70615c67d45d754be1a915d01f810881f82c52bb19ec06d9f08d4fcf5097ace0.jpeg</t>
        </is>
      </c>
      <c r="AI46" t="inlineStr">
        <is>
          <t>https://cdn.faire.com/fastly/70615c67d45d754be1a915d01f810881f82c52bb19ec06d9f08d4fcf5097ace0.jpeg</t>
        </is>
      </c>
      <c r="AJ46" t="inlineStr">
        <is>
          <t>https://cdn.faire.com/fastly/70615c67d45d754be1a915d01f810881f82c52bb19ec06d9f08d4fcf5097ace0.jpeg</t>
        </is>
      </c>
      <c r="AK46" t="inlineStr">
        <is>
          <t>https://cdn.faire.com/fastly/70615c67d45d754be1a915d01f810881f82c52bb19ec06d9f08d4fcf5097ace0.jpeg</t>
        </is>
      </c>
      <c r="AL46" t="inlineStr">
        <is>
          <t>https://cdn.faire.com/fastly/70615c67d45d754be1a915d01f810881f82c52bb19ec06d9f08d4fcf5097ace0.jpeg</t>
        </is>
      </c>
      <c r="AM46" t="inlineStr">
        <is>
          <t>https://cdn.faire.com/fastly/70615c67d45d754be1a915d01f810881f82c52bb19ec06d9f08d4fcf5097ace0.jpeg</t>
        </is>
      </c>
      <c r="AN46" t="inlineStr">
        <is>
          <t>https://cdn.faire.com/fastly/70615c67d45d754be1a915d01f810881f82c52bb19ec06d9f08d4fcf5097ace0.jpeg</t>
        </is>
      </c>
      <c r="AO46" t="inlineStr">
        <is>
          <t>https://cdn.faire.com/fastly/70615c67d45d754be1a915d01f810881f82c52bb19ec06d9f08d4fcf5097ace0.jpeg</t>
        </is>
      </c>
      <c r="AP46" t="inlineStr">
        <is>
          <t>https://cdn.faire.com/fastly/70615c67d45d754be1a915d01f810881f82c52bb19ec06d9f08d4fcf5097ace0.jpeg</t>
        </is>
      </c>
      <c r="AQ46" t="inlineStr">
        <is>
          <t>https://cdn.faire.com/fastly/70615c67d45d754be1a915d01f810881f82c52bb19ec06d9f08d4fcf5097ace0.jpeg</t>
        </is>
      </c>
      <c r="AR46" t="inlineStr">
        <is>
          <t>https://cdn.faire.com/fastly/70615c67d45d754be1a915d01f810881f82c52bb19ec06d9f08d4fcf5097ace0.jpeg</t>
        </is>
      </c>
      <c r="AS46" t="inlineStr">
        <is>
          <t>https://cdn.faire.com/fastly/70615c67d45d754be1a915d01f810881f82c52bb19ec06d9f08d4fcf5097ace0.jpeg</t>
        </is>
      </c>
      <c r="AT46" t="inlineStr">
        <is>
          <t>https://cdn.faire.com/fastly/70615c67d45d754be1a915d01f810881f82c52bb19ec06d9f08d4fcf5097ace0.jpeg</t>
        </is>
      </c>
      <c r="AU46" t="inlineStr">
        <is>
          <t>https://cdn.faire.com/fastly/70615c67d45d754be1a915d01f810881f82c52bb19ec06d9f08d4fcf5097ace0.jpeg</t>
        </is>
      </c>
      <c r="AV46" t="inlineStr">
        <is>
          <t>https://cdn.faire.com/fastly/70615c67d45d754be1a915d01f810881f82c52bb19ec06d9f08d4fcf5097ace0.jpeg</t>
        </is>
      </c>
      <c r="AW46" t="inlineStr">
        <is>
          <t>https://cdn.faire.com/fastly/70615c67d45d754be1a915d01f810881f82c52bb19ec06d9f08d4fcf5097ace0.jpeg</t>
        </is>
      </c>
      <c r="AX46" t="inlineStr">
        <is>
          <t>https://cdn.faire.com/fastly/70615c67d45d754be1a915d01f810881f82c52bb19ec06d9f08d4fcf5097ace0.jpeg</t>
        </is>
      </c>
      <c r="AY46" t="inlineStr">
        <is>
          <t>https://cdn.faire.com/fastly/70615c67d45d754be1a915d01f810881f82c52bb19ec06d9f08d4fcf5097ace0.jpeg</t>
        </is>
      </c>
      <c r="AZ46" t="inlineStr">
        <is>
          <t>https://cdn.faire.com/fastly/70615c67d45d754be1a915d01f810881f82c52bb19ec06d9f08d4fcf5097ace0.jpeg</t>
        </is>
      </c>
      <c r="BA46" t="inlineStr">
        <is>
          <t>https://cdn.faire.com/fastly/70615c67d45d754be1a915d01f810881f82c52bb19ec06d9f08d4fcf5097ace0.jpeg</t>
        </is>
      </c>
      <c r="BB46" t="inlineStr">
        <is>
          <t>https://cdn.faire.com/fastly/70615c67d45d754be1a915d01f810881f82c52bb19ec06d9f08d4fcf5097ace0.jpeg</t>
        </is>
      </c>
      <c r="BC46" t="inlineStr">
        <is>
          <t>https://cdn.faire.com/fastly/70615c67d45d754be1a915d01f810881f82c52bb19ec06d9f08d4fcf5097ace0.jpeg</t>
        </is>
      </c>
      <c r="BD46" t="inlineStr">
        <is>
          <t>https://cdn.faire.com/fastly/70615c67d45d754be1a915d01f810881f82c52bb19ec06d9f08d4fcf5097ace0.jpeg</t>
        </is>
      </c>
      <c r="BE46" t="inlineStr">
        <is>
          <t>https://cdn.faire.com/fastly/70615c67d45d754be1a915d01f810881f82c52bb19ec06d9f08d4fcf5097ace0.jpeg</t>
        </is>
      </c>
      <c r="BF46" t="inlineStr">
        <is>
          <t>https://cdn.faire.com/fastly/70615c67d45d754be1a915d01f810881f82c52bb19ec06d9f08d4fcf5097ace0.jpeg</t>
        </is>
      </c>
      <c r="BG46" t="inlineStr">
        <is>
          <t>https://cdn.faire.com/fastly/70615c67d45d754be1a915d01f810881f82c52bb19ec06d9f08d4fcf5097ace0.jpeg</t>
        </is>
      </c>
      <c r="BH46" t="inlineStr">
        <is>
          <t>https://cdn.faire.com/fastly/70615c67d45d754be1a915d01f810881f82c52bb19ec06d9f08d4fcf5097ace0.jpeg</t>
        </is>
      </c>
      <c r="BI46" t="inlineStr">
        <is>
          <t>https://cdn.faire.com/fastly/70615c67d45d754be1a915d01f810881f82c52bb19ec06d9f08d4fcf5097ace0.jpeg</t>
        </is>
      </c>
      <c r="BJ46" t="inlineStr">
        <is>
          <t>https://cdn.faire.com/fastly/70615c67d45d754be1a915d01f810881f82c52bb19ec06d9f08d4fcf5097ace0.jpeg</t>
        </is>
      </c>
      <c r="BK46" t="inlineStr">
        <is>
          <t>https://cdn.faire.com/fastly/70615c67d45d754be1a915d01f810881f82c52bb19ec06d9f08d4fcf5097ace0.jpeg</t>
        </is>
      </c>
      <c r="BL46" t="inlineStr">
        <is>
          <t>https://cdn.faire.com/fastly/70615c67d45d754be1a915d01f810881f82c52bb19ec06d9f08d4fcf5097ace0.jpeg</t>
        </is>
      </c>
      <c r="BM46" t="inlineStr">
        <is>
          <t>https://cdn.faire.com/fastly/70615c67d45d754be1a915d01f810881f82c52bb19ec06d9f08d4fcf5097ace0.jpeg</t>
        </is>
      </c>
      <c r="BN46" t="inlineStr">
        <is>
          <t>https://cdn.faire.com/fastly/70615c67d45d754be1a915d01f810881f82c52bb19ec06d9f08d4fcf5097ace0.jpeg</t>
        </is>
      </c>
      <c r="BO46" t="inlineStr">
        <is>
          <t>https://cdn.faire.com/fastly/70615c67d45d754be1a915d01f810881f82c52bb19ec06d9f08d4fcf5097ace0.jpeg</t>
        </is>
      </c>
      <c r="BP46" t="inlineStr">
        <is>
          <t>https://cdn.faire.com/fastly/70615c67d45d754be1a915d01f810881f82c52bb19ec06d9f08d4fcf5097ace0.jpeg</t>
        </is>
      </c>
      <c r="BQ46" t="inlineStr">
        <is>
          <t>https://cdn.faire.com/fastly/70615c67d45d754be1a915d01f810881f82c52bb19ec06d9f08d4fcf5097ace0.jpeg</t>
        </is>
      </c>
      <c r="CE46" t="inlineStr">
        <is>
          <t>Color</t>
        </is>
      </c>
      <c r="CF46" t="inlineStr">
        <is>
          <t>Fuchsia</t>
        </is>
      </c>
      <c r="CP46" t="n">
        <v>237</v>
      </c>
      <c r="DD46" t="n">
        <v>237</v>
      </c>
      <c r="DE46" t="n">
        <v>11.99</v>
      </c>
      <c r="DG46" t="n">
        <v>14.99</v>
      </c>
      <c r="DH46" t="n">
        <v>1</v>
      </c>
      <c r="DI46" t="n">
        <v>8</v>
      </c>
      <c r="DJ46" t="n">
        <v>2</v>
      </c>
      <c r="DK46" t="n">
        <v>6</v>
      </c>
      <c r="DN46" t="inlineStr">
        <is>
          <t>NIMA2</t>
        </is>
      </c>
      <c r="DR46" t="inlineStr">
        <is>
          <t>Mainland China</t>
        </is>
      </c>
      <c r="DS46" t="inlineStr">
        <is>
          <t>Guangdong</t>
        </is>
      </c>
      <c r="DX46" t="inlineStr">
        <is>
          <t>No Warning Applicable</t>
        </is>
      </c>
    </row>
    <row r="47">
      <c r="E47" t="inlineStr">
        <is>
          <t>29163</t>
        </is>
      </c>
      <c r="F47" t="inlineStr">
        <is>
          <t>Ladies Solid Color Quilted Microfiber Waist Handbag</t>
        </is>
      </c>
      <c r="G47" t="inlineStr">
        <is>
          <t>BT0198GY</t>
        </is>
      </c>
      <c r="H47" t="inlineStr">
        <is>
          <t>BT0198GY</t>
        </is>
      </c>
      <c r="I47" t="inlineStr">
        <is>
          <t>Add</t>
        </is>
      </c>
      <c r="N47" t="inlineStr">
        <is>
          <t>Ladies Solid Color Quilted Microfiber Waist Handbag</t>
        </is>
      </c>
      <c r="U47" t="inlineStr">
        <is>
          <t>https://cdn.faire.com/fastly/67dc5efa705462e275e2966d49c48b3d8d760341741379b719c238505051ad40.jpeg</t>
        </is>
      </c>
      <c r="V47" t="inlineStr">
        <is>
          <t>https://cdn.faire.com/fastly/67dc5efa705462e275e2966d49c48b3d8d760341741379b719c238505051ad40.jpeg</t>
        </is>
      </c>
      <c r="W47" t="inlineStr">
        <is>
          <t>https://cdn.faire.com/fastly/67dc5efa705462e275e2966d49c48b3d8d760341741379b719c238505051ad40.jpeg</t>
        </is>
      </c>
      <c r="X47" t="inlineStr">
        <is>
          <t>https://cdn.faire.com/fastly/67dc5efa705462e275e2966d49c48b3d8d760341741379b719c238505051ad40.jpeg</t>
        </is>
      </c>
      <c r="Y47" t="inlineStr">
        <is>
          <t>https://cdn.faire.com/fastly/67dc5efa705462e275e2966d49c48b3d8d760341741379b719c238505051ad40.jpeg</t>
        </is>
      </c>
      <c r="Z47" t="inlineStr">
        <is>
          <t>https://cdn.faire.com/fastly/67dc5efa705462e275e2966d49c48b3d8d760341741379b719c238505051ad40.jpeg</t>
        </is>
      </c>
      <c r="AA47" t="inlineStr">
        <is>
          <t>https://cdn.faire.com/fastly/67dc5efa705462e275e2966d49c48b3d8d760341741379b719c238505051ad40.jpeg</t>
        </is>
      </c>
      <c r="AB47" t="inlineStr">
        <is>
          <t>https://cdn.faire.com/fastly/67dc5efa705462e275e2966d49c48b3d8d760341741379b719c238505051ad40.jpeg</t>
        </is>
      </c>
      <c r="AC47" t="inlineStr">
        <is>
          <t>https://cdn.faire.com/fastly/67dc5efa705462e275e2966d49c48b3d8d760341741379b719c238505051ad40.jpeg</t>
        </is>
      </c>
      <c r="AD47" t="inlineStr">
        <is>
          <t>https://cdn.faire.com/fastly/67dc5efa705462e275e2966d49c48b3d8d760341741379b719c238505051ad40.jpeg</t>
        </is>
      </c>
      <c r="AE47" t="inlineStr">
        <is>
          <t>https://cdn.faire.com/fastly/67dc5efa705462e275e2966d49c48b3d8d760341741379b719c238505051ad40.jpeg</t>
        </is>
      </c>
      <c r="AF47" t="inlineStr">
        <is>
          <t>https://cdn.faire.com/fastly/67dc5efa705462e275e2966d49c48b3d8d760341741379b719c238505051ad40.jpeg</t>
        </is>
      </c>
      <c r="AG47" t="inlineStr">
        <is>
          <t>https://cdn.faire.com/fastly/67dc5efa705462e275e2966d49c48b3d8d760341741379b719c238505051ad40.jpeg</t>
        </is>
      </c>
      <c r="AH47" t="inlineStr">
        <is>
          <t>https://cdn.faire.com/fastly/67dc5efa705462e275e2966d49c48b3d8d760341741379b719c238505051ad40.jpeg</t>
        </is>
      </c>
      <c r="AI47" t="inlineStr">
        <is>
          <t>https://cdn.faire.com/fastly/67dc5efa705462e275e2966d49c48b3d8d760341741379b719c238505051ad40.jpeg</t>
        </is>
      </c>
      <c r="AJ47" t="inlineStr">
        <is>
          <t>https://cdn.faire.com/fastly/67dc5efa705462e275e2966d49c48b3d8d760341741379b719c238505051ad40.jpeg</t>
        </is>
      </c>
      <c r="AK47" t="inlineStr">
        <is>
          <t>https://cdn.faire.com/fastly/67dc5efa705462e275e2966d49c48b3d8d760341741379b719c238505051ad40.jpeg</t>
        </is>
      </c>
      <c r="AL47" t="inlineStr">
        <is>
          <t>https://cdn.faire.com/fastly/67dc5efa705462e275e2966d49c48b3d8d760341741379b719c238505051ad40.jpeg</t>
        </is>
      </c>
      <c r="AM47" t="inlineStr">
        <is>
          <t>https://cdn.faire.com/fastly/67dc5efa705462e275e2966d49c48b3d8d760341741379b719c238505051ad40.jpeg</t>
        </is>
      </c>
      <c r="AN47" t="inlineStr">
        <is>
          <t>https://cdn.faire.com/fastly/67dc5efa705462e275e2966d49c48b3d8d760341741379b719c238505051ad40.jpeg</t>
        </is>
      </c>
      <c r="AO47" t="inlineStr">
        <is>
          <t>https://cdn.faire.com/fastly/67dc5efa705462e275e2966d49c48b3d8d760341741379b719c238505051ad40.jpeg</t>
        </is>
      </c>
      <c r="AP47" t="inlineStr">
        <is>
          <t>https://cdn.faire.com/fastly/67dc5efa705462e275e2966d49c48b3d8d760341741379b719c238505051ad40.jpeg</t>
        </is>
      </c>
      <c r="AQ47" t="inlineStr">
        <is>
          <t>https://cdn.faire.com/fastly/67dc5efa705462e275e2966d49c48b3d8d760341741379b719c238505051ad40.jpeg</t>
        </is>
      </c>
      <c r="AR47" t="inlineStr">
        <is>
          <t>https://cdn.faire.com/fastly/67dc5efa705462e275e2966d49c48b3d8d760341741379b719c238505051ad40.jpeg</t>
        </is>
      </c>
      <c r="AS47" t="inlineStr">
        <is>
          <t>https://cdn.faire.com/fastly/67dc5efa705462e275e2966d49c48b3d8d760341741379b719c238505051ad40.jpeg</t>
        </is>
      </c>
      <c r="AT47" t="inlineStr">
        <is>
          <t>https://cdn.faire.com/fastly/67dc5efa705462e275e2966d49c48b3d8d760341741379b719c238505051ad40.jpeg</t>
        </is>
      </c>
      <c r="AU47" t="inlineStr">
        <is>
          <t>https://cdn.faire.com/fastly/67dc5efa705462e275e2966d49c48b3d8d760341741379b719c238505051ad40.jpeg</t>
        </is>
      </c>
      <c r="AV47" t="inlineStr">
        <is>
          <t>https://cdn.faire.com/fastly/67dc5efa705462e275e2966d49c48b3d8d760341741379b719c238505051ad40.jpeg</t>
        </is>
      </c>
      <c r="AW47" t="inlineStr">
        <is>
          <t>https://cdn.faire.com/fastly/67dc5efa705462e275e2966d49c48b3d8d760341741379b719c238505051ad40.jpeg</t>
        </is>
      </c>
      <c r="AX47" t="inlineStr">
        <is>
          <t>https://cdn.faire.com/fastly/67dc5efa705462e275e2966d49c48b3d8d760341741379b719c238505051ad40.jpeg</t>
        </is>
      </c>
      <c r="AY47" t="inlineStr">
        <is>
          <t>https://cdn.faire.com/fastly/67dc5efa705462e275e2966d49c48b3d8d760341741379b719c238505051ad40.jpeg</t>
        </is>
      </c>
      <c r="AZ47" t="inlineStr">
        <is>
          <t>https://cdn.faire.com/fastly/67dc5efa705462e275e2966d49c48b3d8d760341741379b719c238505051ad40.jpeg</t>
        </is>
      </c>
      <c r="BA47" t="inlineStr">
        <is>
          <t>https://cdn.faire.com/fastly/67dc5efa705462e275e2966d49c48b3d8d760341741379b719c238505051ad40.jpeg</t>
        </is>
      </c>
      <c r="BB47" t="inlineStr">
        <is>
          <t>https://cdn.faire.com/fastly/67dc5efa705462e275e2966d49c48b3d8d760341741379b719c238505051ad40.jpeg</t>
        </is>
      </c>
      <c r="BC47" t="inlineStr">
        <is>
          <t>https://cdn.faire.com/fastly/67dc5efa705462e275e2966d49c48b3d8d760341741379b719c238505051ad40.jpeg</t>
        </is>
      </c>
      <c r="BD47" t="inlineStr">
        <is>
          <t>https://cdn.faire.com/fastly/67dc5efa705462e275e2966d49c48b3d8d760341741379b719c238505051ad40.jpeg</t>
        </is>
      </c>
      <c r="BE47" t="inlineStr">
        <is>
          <t>https://cdn.faire.com/fastly/67dc5efa705462e275e2966d49c48b3d8d760341741379b719c238505051ad40.jpeg</t>
        </is>
      </c>
      <c r="BF47" t="inlineStr">
        <is>
          <t>https://cdn.faire.com/fastly/67dc5efa705462e275e2966d49c48b3d8d760341741379b719c238505051ad40.jpeg</t>
        </is>
      </c>
      <c r="BG47" t="inlineStr">
        <is>
          <t>https://cdn.faire.com/fastly/67dc5efa705462e275e2966d49c48b3d8d760341741379b719c238505051ad40.jpeg</t>
        </is>
      </c>
      <c r="BH47" t="inlineStr">
        <is>
          <t>https://cdn.faire.com/fastly/67dc5efa705462e275e2966d49c48b3d8d760341741379b719c238505051ad40.jpeg</t>
        </is>
      </c>
      <c r="BI47" t="inlineStr">
        <is>
          <t>https://cdn.faire.com/fastly/67dc5efa705462e275e2966d49c48b3d8d760341741379b719c238505051ad40.jpeg</t>
        </is>
      </c>
      <c r="BJ47" t="inlineStr">
        <is>
          <t>https://cdn.faire.com/fastly/67dc5efa705462e275e2966d49c48b3d8d760341741379b719c238505051ad40.jpeg</t>
        </is>
      </c>
      <c r="BK47" t="inlineStr">
        <is>
          <t>https://cdn.faire.com/fastly/67dc5efa705462e275e2966d49c48b3d8d760341741379b719c238505051ad40.jpeg</t>
        </is>
      </c>
      <c r="BL47" t="inlineStr">
        <is>
          <t>https://cdn.faire.com/fastly/67dc5efa705462e275e2966d49c48b3d8d760341741379b719c238505051ad40.jpeg</t>
        </is>
      </c>
      <c r="BM47" t="inlineStr">
        <is>
          <t>https://cdn.faire.com/fastly/67dc5efa705462e275e2966d49c48b3d8d760341741379b719c238505051ad40.jpeg</t>
        </is>
      </c>
      <c r="BN47" t="inlineStr">
        <is>
          <t>https://cdn.faire.com/fastly/67dc5efa705462e275e2966d49c48b3d8d760341741379b719c238505051ad40.jpeg</t>
        </is>
      </c>
      <c r="BO47" t="inlineStr">
        <is>
          <t>https://cdn.faire.com/fastly/67dc5efa705462e275e2966d49c48b3d8d760341741379b719c238505051ad40.jpeg</t>
        </is>
      </c>
      <c r="BP47" t="inlineStr">
        <is>
          <t>https://cdn.faire.com/fastly/67dc5efa705462e275e2966d49c48b3d8d760341741379b719c238505051ad40.jpeg</t>
        </is>
      </c>
      <c r="BQ47" t="inlineStr">
        <is>
          <t>https://cdn.faire.com/fastly/67dc5efa705462e275e2966d49c48b3d8d760341741379b719c238505051ad40.jpeg</t>
        </is>
      </c>
      <c r="CE47" t="inlineStr">
        <is>
          <t>Color</t>
        </is>
      </c>
      <c r="CF47" t="inlineStr">
        <is>
          <t>Gray</t>
        </is>
      </c>
      <c r="CP47" t="n">
        <v>46</v>
      </c>
      <c r="DD47" t="n">
        <v>46</v>
      </c>
      <c r="DE47" t="n">
        <v>11.99</v>
      </c>
      <c r="DG47" t="n">
        <v>14.99</v>
      </c>
      <c r="DH47" t="n">
        <v>1</v>
      </c>
      <c r="DI47" t="n">
        <v>8</v>
      </c>
      <c r="DJ47" t="n">
        <v>2</v>
      </c>
      <c r="DK47" t="n">
        <v>6</v>
      </c>
      <c r="DN47" t="inlineStr">
        <is>
          <t>NIMA2</t>
        </is>
      </c>
      <c r="DR47" t="inlineStr">
        <is>
          <t>Mainland China</t>
        </is>
      </c>
      <c r="DS47" t="inlineStr">
        <is>
          <t>Guangdong</t>
        </is>
      </c>
      <c r="DX47" t="inlineStr">
        <is>
          <t>No Warning Applicable</t>
        </is>
      </c>
    </row>
    <row r="48">
      <c r="E48" t="inlineStr">
        <is>
          <t>29163</t>
        </is>
      </c>
      <c r="F48" t="inlineStr">
        <is>
          <t>Ladies Solid Color Quilted Microfiber Waist Handbag</t>
        </is>
      </c>
      <c r="G48" t="inlineStr">
        <is>
          <t>BT0198</t>
        </is>
      </c>
      <c r="H48" t="inlineStr">
        <is>
          <t>BT0198NVY</t>
        </is>
      </c>
      <c r="I48" t="inlineStr">
        <is>
          <t>Add</t>
        </is>
      </c>
      <c r="N48" t="inlineStr">
        <is>
          <t>Ladies Solid Color Quilted Microfiber Waist Handbag</t>
        </is>
      </c>
      <c r="U48" t="inlineStr">
        <is>
          <t>https://cdn.faire.com/fastly/0641fd03cf56da9944147e93c52c0e221fcec846373999ad010ec41229559be5.jpeg</t>
        </is>
      </c>
      <c r="V48" t="inlineStr">
        <is>
          <t>https://cdn.faire.com/fastly/0641fd03cf56da9944147e93c52c0e221fcec846373999ad010ec41229559be5.jpeg</t>
        </is>
      </c>
      <c r="W48" t="inlineStr">
        <is>
          <t>https://cdn.faire.com/fastly/0641fd03cf56da9944147e93c52c0e221fcec846373999ad010ec41229559be5.jpeg</t>
        </is>
      </c>
      <c r="X48" t="inlineStr">
        <is>
          <t>https://cdn.faire.com/fastly/0641fd03cf56da9944147e93c52c0e221fcec846373999ad010ec41229559be5.jpeg</t>
        </is>
      </c>
      <c r="Y48" t="inlineStr">
        <is>
          <t>https://cdn.faire.com/fastly/0641fd03cf56da9944147e93c52c0e221fcec846373999ad010ec41229559be5.jpeg</t>
        </is>
      </c>
      <c r="Z48" t="inlineStr">
        <is>
          <t>https://cdn.faire.com/fastly/0641fd03cf56da9944147e93c52c0e221fcec846373999ad010ec41229559be5.jpeg</t>
        </is>
      </c>
      <c r="AA48" t="inlineStr">
        <is>
          <t>https://cdn.faire.com/fastly/0641fd03cf56da9944147e93c52c0e221fcec846373999ad010ec41229559be5.jpeg</t>
        </is>
      </c>
      <c r="AB48" t="inlineStr">
        <is>
          <t>https://cdn.faire.com/fastly/0641fd03cf56da9944147e93c52c0e221fcec846373999ad010ec41229559be5.jpeg</t>
        </is>
      </c>
      <c r="AC48" t="inlineStr">
        <is>
          <t>https://cdn.faire.com/fastly/0641fd03cf56da9944147e93c52c0e221fcec846373999ad010ec41229559be5.jpeg</t>
        </is>
      </c>
      <c r="AD48" t="inlineStr">
        <is>
          <t>https://cdn.faire.com/fastly/0641fd03cf56da9944147e93c52c0e221fcec846373999ad010ec41229559be5.jpeg</t>
        </is>
      </c>
      <c r="AE48" t="inlineStr">
        <is>
          <t>https://cdn.faire.com/fastly/0641fd03cf56da9944147e93c52c0e221fcec846373999ad010ec41229559be5.jpeg</t>
        </is>
      </c>
      <c r="AF48" t="inlineStr">
        <is>
          <t>https://cdn.faire.com/fastly/0641fd03cf56da9944147e93c52c0e221fcec846373999ad010ec41229559be5.jpeg</t>
        </is>
      </c>
      <c r="AG48" t="inlineStr">
        <is>
          <t>https://cdn.faire.com/fastly/0641fd03cf56da9944147e93c52c0e221fcec846373999ad010ec41229559be5.jpeg</t>
        </is>
      </c>
      <c r="AH48" t="inlineStr">
        <is>
          <t>https://cdn.faire.com/fastly/0641fd03cf56da9944147e93c52c0e221fcec846373999ad010ec41229559be5.jpeg</t>
        </is>
      </c>
      <c r="AI48" t="inlineStr">
        <is>
          <t>https://cdn.faire.com/fastly/0641fd03cf56da9944147e93c52c0e221fcec846373999ad010ec41229559be5.jpeg</t>
        </is>
      </c>
      <c r="AJ48" t="inlineStr">
        <is>
          <t>https://cdn.faire.com/fastly/0641fd03cf56da9944147e93c52c0e221fcec846373999ad010ec41229559be5.jpeg</t>
        </is>
      </c>
      <c r="AK48" t="inlineStr">
        <is>
          <t>https://cdn.faire.com/fastly/0641fd03cf56da9944147e93c52c0e221fcec846373999ad010ec41229559be5.jpeg</t>
        </is>
      </c>
      <c r="AL48" t="inlineStr">
        <is>
          <t>https://cdn.faire.com/fastly/0641fd03cf56da9944147e93c52c0e221fcec846373999ad010ec41229559be5.jpeg</t>
        </is>
      </c>
      <c r="AM48" t="inlineStr">
        <is>
          <t>https://cdn.faire.com/fastly/0641fd03cf56da9944147e93c52c0e221fcec846373999ad010ec41229559be5.jpeg</t>
        </is>
      </c>
      <c r="AN48" t="inlineStr">
        <is>
          <t>https://cdn.faire.com/fastly/0641fd03cf56da9944147e93c52c0e221fcec846373999ad010ec41229559be5.jpeg</t>
        </is>
      </c>
      <c r="AO48" t="inlineStr">
        <is>
          <t>https://cdn.faire.com/fastly/0641fd03cf56da9944147e93c52c0e221fcec846373999ad010ec41229559be5.jpeg</t>
        </is>
      </c>
      <c r="AP48" t="inlineStr">
        <is>
          <t>https://cdn.faire.com/fastly/0641fd03cf56da9944147e93c52c0e221fcec846373999ad010ec41229559be5.jpeg</t>
        </is>
      </c>
      <c r="AQ48" t="inlineStr">
        <is>
          <t>https://cdn.faire.com/fastly/0641fd03cf56da9944147e93c52c0e221fcec846373999ad010ec41229559be5.jpeg</t>
        </is>
      </c>
      <c r="AR48" t="inlineStr">
        <is>
          <t>https://cdn.faire.com/fastly/0641fd03cf56da9944147e93c52c0e221fcec846373999ad010ec41229559be5.jpeg</t>
        </is>
      </c>
      <c r="AS48" t="inlineStr">
        <is>
          <t>https://cdn.faire.com/fastly/0641fd03cf56da9944147e93c52c0e221fcec846373999ad010ec41229559be5.jpeg</t>
        </is>
      </c>
      <c r="AT48" t="inlineStr">
        <is>
          <t>https://cdn.faire.com/fastly/0641fd03cf56da9944147e93c52c0e221fcec846373999ad010ec41229559be5.jpeg</t>
        </is>
      </c>
      <c r="AU48" t="inlineStr">
        <is>
          <t>https://cdn.faire.com/fastly/0641fd03cf56da9944147e93c52c0e221fcec846373999ad010ec41229559be5.jpeg</t>
        </is>
      </c>
      <c r="AV48" t="inlineStr">
        <is>
          <t>https://cdn.faire.com/fastly/0641fd03cf56da9944147e93c52c0e221fcec846373999ad010ec41229559be5.jpeg</t>
        </is>
      </c>
      <c r="AW48" t="inlineStr">
        <is>
          <t>https://cdn.faire.com/fastly/0641fd03cf56da9944147e93c52c0e221fcec846373999ad010ec41229559be5.jpeg</t>
        </is>
      </c>
      <c r="AX48" t="inlineStr">
        <is>
          <t>https://cdn.faire.com/fastly/0641fd03cf56da9944147e93c52c0e221fcec846373999ad010ec41229559be5.jpeg</t>
        </is>
      </c>
      <c r="AY48" t="inlineStr">
        <is>
          <t>https://cdn.faire.com/fastly/0641fd03cf56da9944147e93c52c0e221fcec846373999ad010ec41229559be5.jpeg</t>
        </is>
      </c>
      <c r="AZ48" t="inlineStr">
        <is>
          <t>https://cdn.faire.com/fastly/0641fd03cf56da9944147e93c52c0e221fcec846373999ad010ec41229559be5.jpeg</t>
        </is>
      </c>
      <c r="BA48" t="inlineStr">
        <is>
          <t>https://cdn.faire.com/fastly/0641fd03cf56da9944147e93c52c0e221fcec846373999ad010ec41229559be5.jpeg</t>
        </is>
      </c>
      <c r="BB48" t="inlineStr">
        <is>
          <t>https://cdn.faire.com/fastly/0641fd03cf56da9944147e93c52c0e221fcec846373999ad010ec41229559be5.jpeg</t>
        </is>
      </c>
      <c r="BC48" t="inlineStr">
        <is>
          <t>https://cdn.faire.com/fastly/0641fd03cf56da9944147e93c52c0e221fcec846373999ad010ec41229559be5.jpeg</t>
        </is>
      </c>
      <c r="BD48" t="inlineStr">
        <is>
          <t>https://cdn.faire.com/fastly/0641fd03cf56da9944147e93c52c0e221fcec846373999ad010ec41229559be5.jpeg</t>
        </is>
      </c>
      <c r="BE48" t="inlineStr">
        <is>
          <t>https://cdn.faire.com/fastly/0641fd03cf56da9944147e93c52c0e221fcec846373999ad010ec41229559be5.jpeg</t>
        </is>
      </c>
      <c r="BF48" t="inlineStr">
        <is>
          <t>https://cdn.faire.com/fastly/0641fd03cf56da9944147e93c52c0e221fcec846373999ad010ec41229559be5.jpeg</t>
        </is>
      </c>
      <c r="BG48" t="inlineStr">
        <is>
          <t>https://cdn.faire.com/fastly/0641fd03cf56da9944147e93c52c0e221fcec846373999ad010ec41229559be5.jpeg</t>
        </is>
      </c>
      <c r="BH48" t="inlineStr">
        <is>
          <t>https://cdn.faire.com/fastly/0641fd03cf56da9944147e93c52c0e221fcec846373999ad010ec41229559be5.jpeg</t>
        </is>
      </c>
      <c r="BI48" t="inlineStr">
        <is>
          <t>https://cdn.faire.com/fastly/0641fd03cf56da9944147e93c52c0e221fcec846373999ad010ec41229559be5.jpeg</t>
        </is>
      </c>
      <c r="BJ48" t="inlineStr">
        <is>
          <t>https://cdn.faire.com/fastly/0641fd03cf56da9944147e93c52c0e221fcec846373999ad010ec41229559be5.jpeg</t>
        </is>
      </c>
      <c r="BK48" t="inlineStr">
        <is>
          <t>https://cdn.faire.com/fastly/0641fd03cf56da9944147e93c52c0e221fcec846373999ad010ec41229559be5.jpeg</t>
        </is>
      </c>
      <c r="BL48" t="inlineStr">
        <is>
          <t>https://cdn.faire.com/fastly/0641fd03cf56da9944147e93c52c0e221fcec846373999ad010ec41229559be5.jpeg</t>
        </is>
      </c>
      <c r="BM48" t="inlineStr">
        <is>
          <t>https://cdn.faire.com/fastly/0641fd03cf56da9944147e93c52c0e221fcec846373999ad010ec41229559be5.jpeg</t>
        </is>
      </c>
      <c r="BN48" t="inlineStr">
        <is>
          <t>https://cdn.faire.com/fastly/0641fd03cf56da9944147e93c52c0e221fcec846373999ad010ec41229559be5.jpeg</t>
        </is>
      </c>
      <c r="BO48" t="inlineStr">
        <is>
          <t>https://cdn.faire.com/fastly/0641fd03cf56da9944147e93c52c0e221fcec846373999ad010ec41229559be5.jpeg</t>
        </is>
      </c>
      <c r="BP48" t="inlineStr">
        <is>
          <t>https://cdn.faire.com/fastly/0641fd03cf56da9944147e93c52c0e221fcec846373999ad010ec41229559be5.jpeg</t>
        </is>
      </c>
      <c r="BQ48" t="inlineStr">
        <is>
          <t>https://cdn.faire.com/fastly/0641fd03cf56da9944147e93c52c0e221fcec846373999ad010ec41229559be5.jpeg</t>
        </is>
      </c>
      <c r="CE48" t="inlineStr">
        <is>
          <t>Color</t>
        </is>
      </c>
      <c r="CF48" t="inlineStr">
        <is>
          <t>Navy</t>
        </is>
      </c>
      <c r="CP48" t="n">
        <v>64</v>
      </c>
      <c r="DD48" t="n">
        <v>64</v>
      </c>
      <c r="DE48" t="n">
        <v>11.99</v>
      </c>
      <c r="DG48" t="n">
        <v>14.99</v>
      </c>
      <c r="DH48" t="n">
        <v>1</v>
      </c>
      <c r="DI48" t="n">
        <v>8</v>
      </c>
      <c r="DJ48" t="n">
        <v>2</v>
      </c>
      <c r="DK48" t="n">
        <v>6</v>
      </c>
      <c r="DN48" t="inlineStr">
        <is>
          <t>NIMA2</t>
        </is>
      </c>
      <c r="DR48" t="inlineStr">
        <is>
          <t>Mainland China</t>
        </is>
      </c>
      <c r="DS48" t="inlineStr">
        <is>
          <t>Guangdong</t>
        </is>
      </c>
      <c r="DX48" t="inlineStr">
        <is>
          <t>No Warning Applicable</t>
        </is>
      </c>
    </row>
    <row r="49">
      <c r="E49" t="inlineStr">
        <is>
          <t>29163</t>
        </is>
      </c>
      <c r="F49" t="inlineStr">
        <is>
          <t>Ladies Solid Color Quilted Microfiber Waist Handbag</t>
        </is>
      </c>
      <c r="G49" t="inlineStr">
        <is>
          <t>BT0198OR</t>
        </is>
      </c>
      <c r="H49" t="inlineStr">
        <is>
          <t>BT0198OR</t>
        </is>
      </c>
      <c r="I49" t="inlineStr">
        <is>
          <t>Add</t>
        </is>
      </c>
      <c r="N49" t="inlineStr">
        <is>
          <t>Ladies Solid Color Quilted Microfiber Waist Handbag</t>
        </is>
      </c>
      <c r="U49" t="inlineStr">
        <is>
          <t>https://cdn.faire.com/fastly/159ea61fc3413e8451caad7fd7c8beb19b4336da9a911c4856340320441ad489.jpeg</t>
        </is>
      </c>
      <c r="V49" t="inlineStr">
        <is>
          <t>https://cdn.faire.com/fastly/159ea61fc3413e8451caad7fd7c8beb19b4336da9a911c4856340320441ad489.jpeg</t>
        </is>
      </c>
      <c r="W49" t="inlineStr">
        <is>
          <t>https://cdn.faire.com/fastly/159ea61fc3413e8451caad7fd7c8beb19b4336da9a911c4856340320441ad489.jpeg</t>
        </is>
      </c>
      <c r="X49" t="inlineStr">
        <is>
          <t>https://cdn.faire.com/fastly/159ea61fc3413e8451caad7fd7c8beb19b4336da9a911c4856340320441ad489.jpeg</t>
        </is>
      </c>
      <c r="Y49" t="inlineStr">
        <is>
          <t>https://cdn.faire.com/fastly/159ea61fc3413e8451caad7fd7c8beb19b4336da9a911c4856340320441ad489.jpeg</t>
        </is>
      </c>
      <c r="Z49" t="inlineStr">
        <is>
          <t>https://cdn.faire.com/fastly/159ea61fc3413e8451caad7fd7c8beb19b4336da9a911c4856340320441ad489.jpeg</t>
        </is>
      </c>
      <c r="AA49" t="inlineStr">
        <is>
          <t>https://cdn.faire.com/fastly/159ea61fc3413e8451caad7fd7c8beb19b4336da9a911c4856340320441ad489.jpeg</t>
        </is>
      </c>
      <c r="AB49" t="inlineStr">
        <is>
          <t>https://cdn.faire.com/fastly/159ea61fc3413e8451caad7fd7c8beb19b4336da9a911c4856340320441ad489.jpeg</t>
        </is>
      </c>
      <c r="AC49" t="inlineStr">
        <is>
          <t>https://cdn.faire.com/fastly/159ea61fc3413e8451caad7fd7c8beb19b4336da9a911c4856340320441ad489.jpeg</t>
        </is>
      </c>
      <c r="AD49" t="inlineStr">
        <is>
          <t>https://cdn.faire.com/fastly/159ea61fc3413e8451caad7fd7c8beb19b4336da9a911c4856340320441ad489.jpeg</t>
        </is>
      </c>
      <c r="AE49" t="inlineStr">
        <is>
          <t>https://cdn.faire.com/fastly/159ea61fc3413e8451caad7fd7c8beb19b4336da9a911c4856340320441ad489.jpeg</t>
        </is>
      </c>
      <c r="AF49" t="inlineStr">
        <is>
          <t>https://cdn.faire.com/fastly/159ea61fc3413e8451caad7fd7c8beb19b4336da9a911c4856340320441ad489.jpeg</t>
        </is>
      </c>
      <c r="AG49" t="inlineStr">
        <is>
          <t>https://cdn.faire.com/fastly/159ea61fc3413e8451caad7fd7c8beb19b4336da9a911c4856340320441ad489.jpeg</t>
        </is>
      </c>
      <c r="AH49" t="inlineStr">
        <is>
          <t>https://cdn.faire.com/fastly/159ea61fc3413e8451caad7fd7c8beb19b4336da9a911c4856340320441ad489.jpeg</t>
        </is>
      </c>
      <c r="AI49" t="inlineStr">
        <is>
          <t>https://cdn.faire.com/fastly/159ea61fc3413e8451caad7fd7c8beb19b4336da9a911c4856340320441ad489.jpeg</t>
        </is>
      </c>
      <c r="AJ49" t="inlineStr">
        <is>
          <t>https://cdn.faire.com/fastly/159ea61fc3413e8451caad7fd7c8beb19b4336da9a911c4856340320441ad489.jpeg</t>
        </is>
      </c>
      <c r="AK49" t="inlineStr">
        <is>
          <t>https://cdn.faire.com/fastly/159ea61fc3413e8451caad7fd7c8beb19b4336da9a911c4856340320441ad489.jpeg</t>
        </is>
      </c>
      <c r="AL49" t="inlineStr">
        <is>
          <t>https://cdn.faire.com/fastly/159ea61fc3413e8451caad7fd7c8beb19b4336da9a911c4856340320441ad489.jpeg</t>
        </is>
      </c>
      <c r="AM49" t="inlineStr">
        <is>
          <t>https://cdn.faire.com/fastly/159ea61fc3413e8451caad7fd7c8beb19b4336da9a911c4856340320441ad489.jpeg</t>
        </is>
      </c>
      <c r="AN49" t="inlineStr">
        <is>
          <t>https://cdn.faire.com/fastly/159ea61fc3413e8451caad7fd7c8beb19b4336da9a911c4856340320441ad489.jpeg</t>
        </is>
      </c>
      <c r="AO49" t="inlineStr">
        <is>
          <t>https://cdn.faire.com/fastly/159ea61fc3413e8451caad7fd7c8beb19b4336da9a911c4856340320441ad489.jpeg</t>
        </is>
      </c>
      <c r="AP49" t="inlineStr">
        <is>
          <t>https://cdn.faire.com/fastly/159ea61fc3413e8451caad7fd7c8beb19b4336da9a911c4856340320441ad489.jpeg</t>
        </is>
      </c>
      <c r="AQ49" t="inlineStr">
        <is>
          <t>https://cdn.faire.com/fastly/159ea61fc3413e8451caad7fd7c8beb19b4336da9a911c4856340320441ad489.jpeg</t>
        </is>
      </c>
      <c r="AR49" t="inlineStr">
        <is>
          <t>https://cdn.faire.com/fastly/159ea61fc3413e8451caad7fd7c8beb19b4336da9a911c4856340320441ad489.jpeg</t>
        </is>
      </c>
      <c r="AS49" t="inlineStr">
        <is>
          <t>https://cdn.faire.com/fastly/159ea61fc3413e8451caad7fd7c8beb19b4336da9a911c4856340320441ad489.jpeg</t>
        </is>
      </c>
      <c r="AT49" t="inlineStr">
        <is>
          <t>https://cdn.faire.com/fastly/159ea61fc3413e8451caad7fd7c8beb19b4336da9a911c4856340320441ad489.jpeg</t>
        </is>
      </c>
      <c r="AU49" t="inlineStr">
        <is>
          <t>https://cdn.faire.com/fastly/159ea61fc3413e8451caad7fd7c8beb19b4336da9a911c4856340320441ad489.jpeg</t>
        </is>
      </c>
      <c r="AV49" t="inlineStr">
        <is>
          <t>https://cdn.faire.com/fastly/159ea61fc3413e8451caad7fd7c8beb19b4336da9a911c4856340320441ad489.jpeg</t>
        </is>
      </c>
      <c r="AW49" t="inlineStr">
        <is>
          <t>https://cdn.faire.com/fastly/159ea61fc3413e8451caad7fd7c8beb19b4336da9a911c4856340320441ad489.jpeg</t>
        </is>
      </c>
      <c r="AX49" t="inlineStr">
        <is>
          <t>https://cdn.faire.com/fastly/159ea61fc3413e8451caad7fd7c8beb19b4336da9a911c4856340320441ad489.jpeg</t>
        </is>
      </c>
      <c r="AY49" t="inlineStr">
        <is>
          <t>https://cdn.faire.com/fastly/159ea61fc3413e8451caad7fd7c8beb19b4336da9a911c4856340320441ad489.jpeg</t>
        </is>
      </c>
      <c r="AZ49" t="inlineStr">
        <is>
          <t>https://cdn.faire.com/fastly/159ea61fc3413e8451caad7fd7c8beb19b4336da9a911c4856340320441ad489.jpeg</t>
        </is>
      </c>
      <c r="BA49" t="inlineStr">
        <is>
          <t>https://cdn.faire.com/fastly/159ea61fc3413e8451caad7fd7c8beb19b4336da9a911c4856340320441ad489.jpeg</t>
        </is>
      </c>
      <c r="BB49" t="inlineStr">
        <is>
          <t>https://cdn.faire.com/fastly/159ea61fc3413e8451caad7fd7c8beb19b4336da9a911c4856340320441ad489.jpeg</t>
        </is>
      </c>
      <c r="BC49" t="inlineStr">
        <is>
          <t>https://cdn.faire.com/fastly/159ea61fc3413e8451caad7fd7c8beb19b4336da9a911c4856340320441ad489.jpeg</t>
        </is>
      </c>
      <c r="BD49" t="inlineStr">
        <is>
          <t>https://cdn.faire.com/fastly/159ea61fc3413e8451caad7fd7c8beb19b4336da9a911c4856340320441ad489.jpeg</t>
        </is>
      </c>
      <c r="BE49" t="inlineStr">
        <is>
          <t>https://cdn.faire.com/fastly/159ea61fc3413e8451caad7fd7c8beb19b4336da9a911c4856340320441ad489.jpeg</t>
        </is>
      </c>
      <c r="BF49" t="inlineStr">
        <is>
          <t>https://cdn.faire.com/fastly/159ea61fc3413e8451caad7fd7c8beb19b4336da9a911c4856340320441ad489.jpeg</t>
        </is>
      </c>
      <c r="BG49" t="inlineStr">
        <is>
          <t>https://cdn.faire.com/fastly/159ea61fc3413e8451caad7fd7c8beb19b4336da9a911c4856340320441ad489.jpeg</t>
        </is>
      </c>
      <c r="BH49" t="inlineStr">
        <is>
          <t>https://cdn.faire.com/fastly/159ea61fc3413e8451caad7fd7c8beb19b4336da9a911c4856340320441ad489.jpeg</t>
        </is>
      </c>
      <c r="BI49" t="inlineStr">
        <is>
          <t>https://cdn.faire.com/fastly/159ea61fc3413e8451caad7fd7c8beb19b4336da9a911c4856340320441ad489.jpeg</t>
        </is>
      </c>
      <c r="BJ49" t="inlineStr">
        <is>
          <t>https://cdn.faire.com/fastly/159ea61fc3413e8451caad7fd7c8beb19b4336da9a911c4856340320441ad489.jpeg</t>
        </is>
      </c>
      <c r="BK49" t="inlineStr">
        <is>
          <t>https://cdn.faire.com/fastly/159ea61fc3413e8451caad7fd7c8beb19b4336da9a911c4856340320441ad489.jpeg</t>
        </is>
      </c>
      <c r="BL49" t="inlineStr">
        <is>
          <t>https://cdn.faire.com/fastly/159ea61fc3413e8451caad7fd7c8beb19b4336da9a911c4856340320441ad489.jpeg</t>
        </is>
      </c>
      <c r="BM49" t="inlineStr">
        <is>
          <t>https://cdn.faire.com/fastly/159ea61fc3413e8451caad7fd7c8beb19b4336da9a911c4856340320441ad489.jpeg</t>
        </is>
      </c>
      <c r="BN49" t="inlineStr">
        <is>
          <t>https://cdn.faire.com/fastly/159ea61fc3413e8451caad7fd7c8beb19b4336da9a911c4856340320441ad489.jpeg</t>
        </is>
      </c>
      <c r="BO49" t="inlineStr">
        <is>
          <t>https://cdn.faire.com/fastly/159ea61fc3413e8451caad7fd7c8beb19b4336da9a911c4856340320441ad489.jpeg</t>
        </is>
      </c>
      <c r="BP49" t="inlineStr">
        <is>
          <t>https://cdn.faire.com/fastly/159ea61fc3413e8451caad7fd7c8beb19b4336da9a911c4856340320441ad489.jpeg</t>
        </is>
      </c>
      <c r="BQ49" t="inlineStr">
        <is>
          <t>https://cdn.faire.com/fastly/159ea61fc3413e8451caad7fd7c8beb19b4336da9a911c4856340320441ad489.jpeg</t>
        </is>
      </c>
      <c r="CE49" t="inlineStr">
        <is>
          <t>Color</t>
        </is>
      </c>
      <c r="CF49" t="inlineStr">
        <is>
          <t>Orange</t>
        </is>
      </c>
      <c r="CP49" t="n">
        <v>84</v>
      </c>
      <c r="DD49" t="n">
        <v>84</v>
      </c>
      <c r="DE49" t="n">
        <v>11.99</v>
      </c>
      <c r="DG49" t="n">
        <v>14.99</v>
      </c>
      <c r="DH49" t="n">
        <v>1</v>
      </c>
      <c r="DI49" t="n">
        <v>8</v>
      </c>
      <c r="DJ49" t="n">
        <v>2</v>
      </c>
      <c r="DK49" t="n">
        <v>6</v>
      </c>
      <c r="DN49" t="inlineStr">
        <is>
          <t>NIMA2</t>
        </is>
      </c>
      <c r="DR49" t="inlineStr">
        <is>
          <t>Mainland China</t>
        </is>
      </c>
      <c r="DS49" t="inlineStr">
        <is>
          <t>Guangdong</t>
        </is>
      </c>
      <c r="DX49" t="inlineStr">
        <is>
          <t>No Warning Applicable</t>
        </is>
      </c>
    </row>
    <row r="50">
      <c r="E50" t="inlineStr">
        <is>
          <t>29163</t>
        </is>
      </c>
      <c r="F50" t="inlineStr">
        <is>
          <t>Ladies Solid Color Quilted Microfiber Waist Handbag</t>
        </is>
      </c>
      <c r="G50" t="inlineStr">
        <is>
          <t>BT0198PN</t>
        </is>
      </c>
      <c r="H50" t="inlineStr">
        <is>
          <t>BT0198PN</t>
        </is>
      </c>
      <c r="I50" t="inlineStr">
        <is>
          <t>Add</t>
        </is>
      </c>
      <c r="N50" t="inlineStr">
        <is>
          <t>Ladies Solid Color Quilted Microfiber Waist Handbag</t>
        </is>
      </c>
      <c r="U50" t="inlineStr">
        <is>
          <t>https://cdn.faire.com/fastly/7df14215115b2cba93b75edf81eb0e363255be4837823137f418180bd89268df.jpeg</t>
        </is>
      </c>
      <c r="V50" t="inlineStr">
        <is>
          <t>https://cdn.faire.com/fastly/7df14215115b2cba93b75edf81eb0e363255be4837823137f418180bd89268df.jpeg</t>
        </is>
      </c>
      <c r="W50" t="inlineStr">
        <is>
          <t>https://cdn.faire.com/fastly/7df14215115b2cba93b75edf81eb0e363255be4837823137f418180bd89268df.jpeg</t>
        </is>
      </c>
      <c r="X50" t="inlineStr">
        <is>
          <t>https://cdn.faire.com/fastly/7df14215115b2cba93b75edf81eb0e363255be4837823137f418180bd89268df.jpeg</t>
        </is>
      </c>
      <c r="Y50" t="inlineStr">
        <is>
          <t>https://cdn.faire.com/fastly/7df14215115b2cba93b75edf81eb0e363255be4837823137f418180bd89268df.jpeg</t>
        </is>
      </c>
      <c r="Z50" t="inlineStr">
        <is>
          <t>https://cdn.faire.com/fastly/7df14215115b2cba93b75edf81eb0e363255be4837823137f418180bd89268df.jpeg</t>
        </is>
      </c>
      <c r="AA50" t="inlineStr">
        <is>
          <t>https://cdn.faire.com/fastly/7df14215115b2cba93b75edf81eb0e363255be4837823137f418180bd89268df.jpeg</t>
        </is>
      </c>
      <c r="AB50" t="inlineStr">
        <is>
          <t>https://cdn.faire.com/fastly/7df14215115b2cba93b75edf81eb0e363255be4837823137f418180bd89268df.jpeg</t>
        </is>
      </c>
      <c r="AC50" t="inlineStr">
        <is>
          <t>https://cdn.faire.com/fastly/7df14215115b2cba93b75edf81eb0e363255be4837823137f418180bd89268df.jpeg</t>
        </is>
      </c>
      <c r="AD50" t="inlineStr">
        <is>
          <t>https://cdn.faire.com/fastly/7df14215115b2cba93b75edf81eb0e363255be4837823137f418180bd89268df.jpeg</t>
        </is>
      </c>
      <c r="AE50" t="inlineStr">
        <is>
          <t>https://cdn.faire.com/fastly/7df14215115b2cba93b75edf81eb0e363255be4837823137f418180bd89268df.jpeg</t>
        </is>
      </c>
      <c r="AF50" t="inlineStr">
        <is>
          <t>https://cdn.faire.com/fastly/7df14215115b2cba93b75edf81eb0e363255be4837823137f418180bd89268df.jpeg</t>
        </is>
      </c>
      <c r="AG50" t="inlineStr">
        <is>
          <t>https://cdn.faire.com/fastly/7df14215115b2cba93b75edf81eb0e363255be4837823137f418180bd89268df.jpeg</t>
        </is>
      </c>
      <c r="AH50" t="inlineStr">
        <is>
          <t>https://cdn.faire.com/fastly/7df14215115b2cba93b75edf81eb0e363255be4837823137f418180bd89268df.jpeg</t>
        </is>
      </c>
      <c r="AI50" t="inlineStr">
        <is>
          <t>https://cdn.faire.com/fastly/7df14215115b2cba93b75edf81eb0e363255be4837823137f418180bd89268df.jpeg</t>
        </is>
      </c>
      <c r="AJ50" t="inlineStr">
        <is>
          <t>https://cdn.faire.com/fastly/7df14215115b2cba93b75edf81eb0e363255be4837823137f418180bd89268df.jpeg</t>
        </is>
      </c>
      <c r="AK50" t="inlineStr">
        <is>
          <t>https://cdn.faire.com/fastly/7df14215115b2cba93b75edf81eb0e363255be4837823137f418180bd89268df.jpeg</t>
        </is>
      </c>
      <c r="AL50" t="inlineStr">
        <is>
          <t>https://cdn.faire.com/fastly/7df14215115b2cba93b75edf81eb0e363255be4837823137f418180bd89268df.jpeg</t>
        </is>
      </c>
      <c r="AM50" t="inlineStr">
        <is>
          <t>https://cdn.faire.com/fastly/7df14215115b2cba93b75edf81eb0e363255be4837823137f418180bd89268df.jpeg</t>
        </is>
      </c>
      <c r="AN50" t="inlineStr">
        <is>
          <t>https://cdn.faire.com/fastly/7df14215115b2cba93b75edf81eb0e363255be4837823137f418180bd89268df.jpeg</t>
        </is>
      </c>
      <c r="AO50" t="inlineStr">
        <is>
          <t>https://cdn.faire.com/fastly/7df14215115b2cba93b75edf81eb0e363255be4837823137f418180bd89268df.jpeg</t>
        </is>
      </c>
      <c r="AP50" t="inlineStr">
        <is>
          <t>https://cdn.faire.com/fastly/7df14215115b2cba93b75edf81eb0e363255be4837823137f418180bd89268df.jpeg</t>
        </is>
      </c>
      <c r="AQ50" t="inlineStr">
        <is>
          <t>https://cdn.faire.com/fastly/7df14215115b2cba93b75edf81eb0e363255be4837823137f418180bd89268df.jpeg</t>
        </is>
      </c>
      <c r="AR50" t="inlineStr">
        <is>
          <t>https://cdn.faire.com/fastly/7df14215115b2cba93b75edf81eb0e363255be4837823137f418180bd89268df.jpeg</t>
        </is>
      </c>
      <c r="AS50" t="inlineStr">
        <is>
          <t>https://cdn.faire.com/fastly/7df14215115b2cba93b75edf81eb0e363255be4837823137f418180bd89268df.jpeg</t>
        </is>
      </c>
      <c r="AT50" t="inlineStr">
        <is>
          <t>https://cdn.faire.com/fastly/7df14215115b2cba93b75edf81eb0e363255be4837823137f418180bd89268df.jpeg</t>
        </is>
      </c>
      <c r="AU50" t="inlineStr">
        <is>
          <t>https://cdn.faire.com/fastly/7df14215115b2cba93b75edf81eb0e363255be4837823137f418180bd89268df.jpeg</t>
        </is>
      </c>
      <c r="AV50" t="inlineStr">
        <is>
          <t>https://cdn.faire.com/fastly/7df14215115b2cba93b75edf81eb0e363255be4837823137f418180bd89268df.jpeg</t>
        </is>
      </c>
      <c r="AW50" t="inlineStr">
        <is>
          <t>https://cdn.faire.com/fastly/7df14215115b2cba93b75edf81eb0e363255be4837823137f418180bd89268df.jpeg</t>
        </is>
      </c>
      <c r="AX50" t="inlineStr">
        <is>
          <t>https://cdn.faire.com/fastly/7df14215115b2cba93b75edf81eb0e363255be4837823137f418180bd89268df.jpeg</t>
        </is>
      </c>
      <c r="AY50" t="inlineStr">
        <is>
          <t>https://cdn.faire.com/fastly/7df14215115b2cba93b75edf81eb0e363255be4837823137f418180bd89268df.jpeg</t>
        </is>
      </c>
      <c r="AZ50" t="inlineStr">
        <is>
          <t>https://cdn.faire.com/fastly/7df14215115b2cba93b75edf81eb0e363255be4837823137f418180bd89268df.jpeg</t>
        </is>
      </c>
      <c r="BA50" t="inlineStr">
        <is>
          <t>https://cdn.faire.com/fastly/7df14215115b2cba93b75edf81eb0e363255be4837823137f418180bd89268df.jpeg</t>
        </is>
      </c>
      <c r="BB50" t="inlineStr">
        <is>
          <t>https://cdn.faire.com/fastly/7df14215115b2cba93b75edf81eb0e363255be4837823137f418180bd89268df.jpeg</t>
        </is>
      </c>
      <c r="BC50" t="inlineStr">
        <is>
          <t>https://cdn.faire.com/fastly/7df14215115b2cba93b75edf81eb0e363255be4837823137f418180bd89268df.jpeg</t>
        </is>
      </c>
      <c r="BD50" t="inlineStr">
        <is>
          <t>https://cdn.faire.com/fastly/7df14215115b2cba93b75edf81eb0e363255be4837823137f418180bd89268df.jpeg</t>
        </is>
      </c>
      <c r="BE50" t="inlineStr">
        <is>
          <t>https://cdn.faire.com/fastly/7df14215115b2cba93b75edf81eb0e363255be4837823137f418180bd89268df.jpeg</t>
        </is>
      </c>
      <c r="BF50" t="inlineStr">
        <is>
          <t>https://cdn.faire.com/fastly/7df14215115b2cba93b75edf81eb0e363255be4837823137f418180bd89268df.jpeg</t>
        </is>
      </c>
      <c r="BG50" t="inlineStr">
        <is>
          <t>https://cdn.faire.com/fastly/7df14215115b2cba93b75edf81eb0e363255be4837823137f418180bd89268df.jpeg</t>
        </is>
      </c>
      <c r="BH50" t="inlineStr">
        <is>
          <t>https://cdn.faire.com/fastly/7df14215115b2cba93b75edf81eb0e363255be4837823137f418180bd89268df.jpeg</t>
        </is>
      </c>
      <c r="BI50" t="inlineStr">
        <is>
          <t>https://cdn.faire.com/fastly/7df14215115b2cba93b75edf81eb0e363255be4837823137f418180bd89268df.jpeg</t>
        </is>
      </c>
      <c r="BJ50" t="inlineStr">
        <is>
          <t>https://cdn.faire.com/fastly/7df14215115b2cba93b75edf81eb0e363255be4837823137f418180bd89268df.jpeg</t>
        </is>
      </c>
      <c r="BK50" t="inlineStr">
        <is>
          <t>https://cdn.faire.com/fastly/7df14215115b2cba93b75edf81eb0e363255be4837823137f418180bd89268df.jpeg</t>
        </is>
      </c>
      <c r="BL50" t="inlineStr">
        <is>
          <t>https://cdn.faire.com/fastly/7df14215115b2cba93b75edf81eb0e363255be4837823137f418180bd89268df.jpeg</t>
        </is>
      </c>
      <c r="BM50" t="inlineStr">
        <is>
          <t>https://cdn.faire.com/fastly/7df14215115b2cba93b75edf81eb0e363255be4837823137f418180bd89268df.jpeg</t>
        </is>
      </c>
      <c r="BN50" t="inlineStr">
        <is>
          <t>https://cdn.faire.com/fastly/7df14215115b2cba93b75edf81eb0e363255be4837823137f418180bd89268df.jpeg</t>
        </is>
      </c>
      <c r="BO50" t="inlineStr">
        <is>
          <t>https://cdn.faire.com/fastly/7df14215115b2cba93b75edf81eb0e363255be4837823137f418180bd89268df.jpeg</t>
        </is>
      </c>
      <c r="BP50" t="inlineStr">
        <is>
          <t>https://cdn.faire.com/fastly/7df14215115b2cba93b75edf81eb0e363255be4837823137f418180bd89268df.jpeg</t>
        </is>
      </c>
      <c r="BQ50" t="inlineStr">
        <is>
          <t>https://cdn.faire.com/fastly/7df14215115b2cba93b75edf81eb0e363255be4837823137f418180bd89268df.jpeg</t>
        </is>
      </c>
      <c r="CE50" t="inlineStr">
        <is>
          <t>Color</t>
        </is>
      </c>
      <c r="CF50" t="inlineStr">
        <is>
          <t>Pink</t>
        </is>
      </c>
      <c r="CP50" t="n">
        <v>121</v>
      </c>
      <c r="DD50" t="n">
        <v>121</v>
      </c>
      <c r="DE50" t="n">
        <v>11.99</v>
      </c>
      <c r="DG50" t="n">
        <v>14.99</v>
      </c>
      <c r="DH50" t="n">
        <v>1</v>
      </c>
      <c r="DI50" t="n">
        <v>8</v>
      </c>
      <c r="DJ50" t="n">
        <v>2</v>
      </c>
      <c r="DK50" t="n">
        <v>6</v>
      </c>
      <c r="DN50" t="inlineStr">
        <is>
          <t>NIMA2</t>
        </is>
      </c>
      <c r="DR50" t="inlineStr">
        <is>
          <t>Mainland China</t>
        </is>
      </c>
      <c r="DS50" t="inlineStr">
        <is>
          <t>Guangdong</t>
        </is>
      </c>
      <c r="DX50" t="inlineStr">
        <is>
          <t>No Warning Applicable</t>
        </is>
      </c>
    </row>
    <row r="51">
      <c r="E51" t="inlineStr">
        <is>
          <t>29163</t>
        </is>
      </c>
      <c r="F51" t="inlineStr">
        <is>
          <t>Ladies Solid Color Quilted Microfiber Waist Handbag</t>
        </is>
      </c>
      <c r="G51" t="inlineStr">
        <is>
          <t>BT0198PU</t>
        </is>
      </c>
      <c r="H51" t="inlineStr">
        <is>
          <t>BT0198PU</t>
        </is>
      </c>
      <c r="I51" t="inlineStr">
        <is>
          <t>Add</t>
        </is>
      </c>
      <c r="N51" t="inlineStr">
        <is>
          <t>Ladies Solid Color Quilted Microfiber Waist Handbag</t>
        </is>
      </c>
      <c r="U51" t="inlineStr">
        <is>
          <t>https://cdn.faire.com/fastly/a9eea5d475219877c25365d33cf6e86c0f265bbaa4e67d8d0c93e5efb56ea380.jpeg</t>
        </is>
      </c>
      <c r="V51" t="inlineStr">
        <is>
          <t>https://cdn.faire.com/fastly/a9eea5d475219877c25365d33cf6e86c0f265bbaa4e67d8d0c93e5efb56ea380.jpeg</t>
        </is>
      </c>
      <c r="W51" t="inlineStr">
        <is>
          <t>https://cdn.faire.com/fastly/a9eea5d475219877c25365d33cf6e86c0f265bbaa4e67d8d0c93e5efb56ea380.jpeg</t>
        </is>
      </c>
      <c r="X51" t="inlineStr">
        <is>
          <t>https://cdn.faire.com/fastly/a9eea5d475219877c25365d33cf6e86c0f265bbaa4e67d8d0c93e5efb56ea380.jpeg</t>
        </is>
      </c>
      <c r="Y51" t="inlineStr">
        <is>
          <t>https://cdn.faire.com/fastly/a9eea5d475219877c25365d33cf6e86c0f265bbaa4e67d8d0c93e5efb56ea380.jpeg</t>
        </is>
      </c>
      <c r="Z51" t="inlineStr">
        <is>
          <t>https://cdn.faire.com/fastly/a9eea5d475219877c25365d33cf6e86c0f265bbaa4e67d8d0c93e5efb56ea380.jpeg</t>
        </is>
      </c>
      <c r="AA51" t="inlineStr">
        <is>
          <t>https://cdn.faire.com/fastly/a9eea5d475219877c25365d33cf6e86c0f265bbaa4e67d8d0c93e5efb56ea380.jpeg</t>
        </is>
      </c>
      <c r="AB51" t="inlineStr">
        <is>
          <t>https://cdn.faire.com/fastly/a9eea5d475219877c25365d33cf6e86c0f265bbaa4e67d8d0c93e5efb56ea380.jpeg</t>
        </is>
      </c>
      <c r="AC51" t="inlineStr">
        <is>
          <t>https://cdn.faire.com/fastly/a9eea5d475219877c25365d33cf6e86c0f265bbaa4e67d8d0c93e5efb56ea380.jpeg</t>
        </is>
      </c>
      <c r="AD51" t="inlineStr">
        <is>
          <t>https://cdn.faire.com/fastly/a9eea5d475219877c25365d33cf6e86c0f265bbaa4e67d8d0c93e5efb56ea380.jpeg</t>
        </is>
      </c>
      <c r="AE51" t="inlineStr">
        <is>
          <t>https://cdn.faire.com/fastly/a9eea5d475219877c25365d33cf6e86c0f265bbaa4e67d8d0c93e5efb56ea380.jpeg</t>
        </is>
      </c>
      <c r="AF51" t="inlineStr">
        <is>
          <t>https://cdn.faire.com/fastly/a9eea5d475219877c25365d33cf6e86c0f265bbaa4e67d8d0c93e5efb56ea380.jpeg</t>
        </is>
      </c>
      <c r="AG51" t="inlineStr">
        <is>
          <t>https://cdn.faire.com/fastly/a9eea5d475219877c25365d33cf6e86c0f265bbaa4e67d8d0c93e5efb56ea380.jpeg</t>
        </is>
      </c>
      <c r="AH51" t="inlineStr">
        <is>
          <t>https://cdn.faire.com/fastly/a9eea5d475219877c25365d33cf6e86c0f265bbaa4e67d8d0c93e5efb56ea380.jpeg</t>
        </is>
      </c>
      <c r="AI51" t="inlineStr">
        <is>
          <t>https://cdn.faire.com/fastly/a9eea5d475219877c25365d33cf6e86c0f265bbaa4e67d8d0c93e5efb56ea380.jpeg</t>
        </is>
      </c>
      <c r="AJ51" t="inlineStr">
        <is>
          <t>https://cdn.faire.com/fastly/a9eea5d475219877c25365d33cf6e86c0f265bbaa4e67d8d0c93e5efb56ea380.jpeg</t>
        </is>
      </c>
      <c r="AK51" t="inlineStr">
        <is>
          <t>https://cdn.faire.com/fastly/a9eea5d475219877c25365d33cf6e86c0f265bbaa4e67d8d0c93e5efb56ea380.jpeg</t>
        </is>
      </c>
      <c r="AL51" t="inlineStr">
        <is>
          <t>https://cdn.faire.com/fastly/a9eea5d475219877c25365d33cf6e86c0f265bbaa4e67d8d0c93e5efb56ea380.jpeg</t>
        </is>
      </c>
      <c r="AM51" t="inlineStr">
        <is>
          <t>https://cdn.faire.com/fastly/a9eea5d475219877c25365d33cf6e86c0f265bbaa4e67d8d0c93e5efb56ea380.jpeg</t>
        </is>
      </c>
      <c r="AN51" t="inlineStr">
        <is>
          <t>https://cdn.faire.com/fastly/a9eea5d475219877c25365d33cf6e86c0f265bbaa4e67d8d0c93e5efb56ea380.jpeg</t>
        </is>
      </c>
      <c r="AO51" t="inlineStr">
        <is>
          <t>https://cdn.faire.com/fastly/a9eea5d475219877c25365d33cf6e86c0f265bbaa4e67d8d0c93e5efb56ea380.jpeg</t>
        </is>
      </c>
      <c r="AP51" t="inlineStr">
        <is>
          <t>https://cdn.faire.com/fastly/a9eea5d475219877c25365d33cf6e86c0f265bbaa4e67d8d0c93e5efb56ea380.jpeg</t>
        </is>
      </c>
      <c r="AQ51" t="inlineStr">
        <is>
          <t>https://cdn.faire.com/fastly/a9eea5d475219877c25365d33cf6e86c0f265bbaa4e67d8d0c93e5efb56ea380.jpeg</t>
        </is>
      </c>
      <c r="AR51" t="inlineStr">
        <is>
          <t>https://cdn.faire.com/fastly/a9eea5d475219877c25365d33cf6e86c0f265bbaa4e67d8d0c93e5efb56ea380.jpeg</t>
        </is>
      </c>
      <c r="AS51" t="inlineStr">
        <is>
          <t>https://cdn.faire.com/fastly/a9eea5d475219877c25365d33cf6e86c0f265bbaa4e67d8d0c93e5efb56ea380.jpeg</t>
        </is>
      </c>
      <c r="AT51" t="inlineStr">
        <is>
          <t>https://cdn.faire.com/fastly/a9eea5d475219877c25365d33cf6e86c0f265bbaa4e67d8d0c93e5efb56ea380.jpeg</t>
        </is>
      </c>
      <c r="AU51" t="inlineStr">
        <is>
          <t>https://cdn.faire.com/fastly/a9eea5d475219877c25365d33cf6e86c0f265bbaa4e67d8d0c93e5efb56ea380.jpeg</t>
        </is>
      </c>
      <c r="AV51" t="inlineStr">
        <is>
          <t>https://cdn.faire.com/fastly/a9eea5d475219877c25365d33cf6e86c0f265bbaa4e67d8d0c93e5efb56ea380.jpeg</t>
        </is>
      </c>
      <c r="AW51" t="inlineStr">
        <is>
          <t>https://cdn.faire.com/fastly/a9eea5d475219877c25365d33cf6e86c0f265bbaa4e67d8d0c93e5efb56ea380.jpeg</t>
        </is>
      </c>
      <c r="AX51" t="inlineStr">
        <is>
          <t>https://cdn.faire.com/fastly/a9eea5d475219877c25365d33cf6e86c0f265bbaa4e67d8d0c93e5efb56ea380.jpeg</t>
        </is>
      </c>
      <c r="AY51" t="inlineStr">
        <is>
          <t>https://cdn.faire.com/fastly/a9eea5d475219877c25365d33cf6e86c0f265bbaa4e67d8d0c93e5efb56ea380.jpeg</t>
        </is>
      </c>
      <c r="AZ51" t="inlineStr">
        <is>
          <t>https://cdn.faire.com/fastly/a9eea5d475219877c25365d33cf6e86c0f265bbaa4e67d8d0c93e5efb56ea380.jpeg</t>
        </is>
      </c>
      <c r="BA51" t="inlineStr">
        <is>
          <t>https://cdn.faire.com/fastly/a9eea5d475219877c25365d33cf6e86c0f265bbaa4e67d8d0c93e5efb56ea380.jpeg</t>
        </is>
      </c>
      <c r="BB51" t="inlineStr">
        <is>
          <t>https://cdn.faire.com/fastly/a9eea5d475219877c25365d33cf6e86c0f265bbaa4e67d8d0c93e5efb56ea380.jpeg</t>
        </is>
      </c>
      <c r="BC51" t="inlineStr">
        <is>
          <t>https://cdn.faire.com/fastly/a9eea5d475219877c25365d33cf6e86c0f265bbaa4e67d8d0c93e5efb56ea380.jpeg</t>
        </is>
      </c>
      <c r="BD51" t="inlineStr">
        <is>
          <t>https://cdn.faire.com/fastly/a9eea5d475219877c25365d33cf6e86c0f265bbaa4e67d8d0c93e5efb56ea380.jpeg</t>
        </is>
      </c>
      <c r="BE51" t="inlineStr">
        <is>
          <t>https://cdn.faire.com/fastly/a9eea5d475219877c25365d33cf6e86c0f265bbaa4e67d8d0c93e5efb56ea380.jpeg</t>
        </is>
      </c>
      <c r="BF51" t="inlineStr">
        <is>
          <t>https://cdn.faire.com/fastly/a9eea5d475219877c25365d33cf6e86c0f265bbaa4e67d8d0c93e5efb56ea380.jpeg</t>
        </is>
      </c>
      <c r="BG51" t="inlineStr">
        <is>
          <t>https://cdn.faire.com/fastly/a9eea5d475219877c25365d33cf6e86c0f265bbaa4e67d8d0c93e5efb56ea380.jpeg</t>
        </is>
      </c>
      <c r="BH51" t="inlineStr">
        <is>
          <t>https://cdn.faire.com/fastly/a9eea5d475219877c25365d33cf6e86c0f265bbaa4e67d8d0c93e5efb56ea380.jpeg</t>
        </is>
      </c>
      <c r="BI51" t="inlineStr">
        <is>
          <t>https://cdn.faire.com/fastly/a9eea5d475219877c25365d33cf6e86c0f265bbaa4e67d8d0c93e5efb56ea380.jpeg</t>
        </is>
      </c>
      <c r="BJ51" t="inlineStr">
        <is>
          <t>https://cdn.faire.com/fastly/a9eea5d475219877c25365d33cf6e86c0f265bbaa4e67d8d0c93e5efb56ea380.jpeg</t>
        </is>
      </c>
      <c r="BK51" t="inlineStr">
        <is>
          <t>https://cdn.faire.com/fastly/a9eea5d475219877c25365d33cf6e86c0f265bbaa4e67d8d0c93e5efb56ea380.jpeg</t>
        </is>
      </c>
      <c r="BL51" t="inlineStr">
        <is>
          <t>https://cdn.faire.com/fastly/a9eea5d475219877c25365d33cf6e86c0f265bbaa4e67d8d0c93e5efb56ea380.jpeg</t>
        </is>
      </c>
      <c r="BM51" t="inlineStr">
        <is>
          <t>https://cdn.faire.com/fastly/a9eea5d475219877c25365d33cf6e86c0f265bbaa4e67d8d0c93e5efb56ea380.jpeg</t>
        </is>
      </c>
      <c r="BN51" t="inlineStr">
        <is>
          <t>https://cdn.faire.com/fastly/a9eea5d475219877c25365d33cf6e86c0f265bbaa4e67d8d0c93e5efb56ea380.jpeg</t>
        </is>
      </c>
      <c r="BO51" t="inlineStr">
        <is>
          <t>https://cdn.faire.com/fastly/a9eea5d475219877c25365d33cf6e86c0f265bbaa4e67d8d0c93e5efb56ea380.jpeg</t>
        </is>
      </c>
      <c r="BP51" t="inlineStr">
        <is>
          <t>https://cdn.faire.com/fastly/a9eea5d475219877c25365d33cf6e86c0f265bbaa4e67d8d0c93e5efb56ea380.jpeg</t>
        </is>
      </c>
      <c r="BQ51" t="inlineStr">
        <is>
          <t>https://cdn.faire.com/fastly/a9eea5d475219877c25365d33cf6e86c0f265bbaa4e67d8d0c93e5efb56ea380.jpeg</t>
        </is>
      </c>
      <c r="CE51" t="inlineStr">
        <is>
          <t>Color</t>
        </is>
      </c>
      <c r="CF51" t="inlineStr">
        <is>
          <t>Purple</t>
        </is>
      </c>
      <c r="CP51" t="n">
        <v>37</v>
      </c>
      <c r="DD51" t="n">
        <v>37</v>
      </c>
      <c r="DE51" t="n">
        <v>11.99</v>
      </c>
      <c r="DG51" t="n">
        <v>14.99</v>
      </c>
      <c r="DH51" t="n">
        <v>1</v>
      </c>
      <c r="DI51" t="n">
        <v>8</v>
      </c>
      <c r="DJ51" t="n">
        <v>2</v>
      </c>
      <c r="DK51" t="n">
        <v>6</v>
      </c>
      <c r="DN51" t="inlineStr">
        <is>
          <t>NIMA2</t>
        </is>
      </c>
      <c r="DR51" t="inlineStr">
        <is>
          <t>Mainland China</t>
        </is>
      </c>
      <c r="DS51" t="inlineStr">
        <is>
          <t>Guangdong</t>
        </is>
      </c>
      <c r="DX51" t="inlineStr">
        <is>
          <t>No Warning Applicable</t>
        </is>
      </c>
    </row>
    <row r="52">
      <c r="E52" t="inlineStr">
        <is>
          <t>29163</t>
        </is>
      </c>
      <c r="F52" t="inlineStr">
        <is>
          <t>Ladies Solid Color Quilted Microfiber Waist Handbag</t>
        </is>
      </c>
      <c r="G52" t="inlineStr">
        <is>
          <t>BT0198YL</t>
        </is>
      </c>
      <c r="H52" t="inlineStr">
        <is>
          <t>BT0198YL</t>
        </is>
      </c>
      <c r="I52" t="inlineStr">
        <is>
          <t>Add</t>
        </is>
      </c>
      <c r="N52" t="inlineStr">
        <is>
          <t>Ladies Solid Color Quilted Microfiber Waist Handbag</t>
        </is>
      </c>
      <c r="U52" t="inlineStr">
        <is>
          <t>https://cdn.faire.com/fastly/7df14215115b2cba93b75edf81eb0e363255be4837823137f418180bd89268df.jpeg</t>
        </is>
      </c>
      <c r="V52" t="inlineStr">
        <is>
          <t>https://cdn.faire.com/fastly/7df14215115b2cba93b75edf81eb0e363255be4837823137f418180bd89268df.jpeg</t>
        </is>
      </c>
      <c r="W52" t="inlineStr">
        <is>
          <t>https://cdn.faire.com/fastly/7df14215115b2cba93b75edf81eb0e363255be4837823137f418180bd89268df.jpeg</t>
        </is>
      </c>
      <c r="X52" t="inlineStr">
        <is>
          <t>https://cdn.faire.com/fastly/7df14215115b2cba93b75edf81eb0e363255be4837823137f418180bd89268df.jpeg</t>
        </is>
      </c>
      <c r="Y52" t="inlineStr">
        <is>
          <t>https://cdn.faire.com/fastly/7df14215115b2cba93b75edf81eb0e363255be4837823137f418180bd89268df.jpeg</t>
        </is>
      </c>
      <c r="Z52" t="inlineStr">
        <is>
          <t>https://cdn.faire.com/fastly/7df14215115b2cba93b75edf81eb0e363255be4837823137f418180bd89268df.jpeg</t>
        </is>
      </c>
      <c r="AA52" t="inlineStr">
        <is>
          <t>https://cdn.faire.com/fastly/7df14215115b2cba93b75edf81eb0e363255be4837823137f418180bd89268df.jpeg</t>
        </is>
      </c>
      <c r="AB52" t="inlineStr">
        <is>
          <t>https://cdn.faire.com/fastly/7df14215115b2cba93b75edf81eb0e363255be4837823137f418180bd89268df.jpeg</t>
        </is>
      </c>
      <c r="AC52" t="inlineStr">
        <is>
          <t>https://cdn.faire.com/fastly/7df14215115b2cba93b75edf81eb0e363255be4837823137f418180bd89268df.jpeg</t>
        </is>
      </c>
      <c r="AD52" t="inlineStr">
        <is>
          <t>https://cdn.faire.com/fastly/7df14215115b2cba93b75edf81eb0e363255be4837823137f418180bd89268df.jpeg</t>
        </is>
      </c>
      <c r="AE52" t="inlineStr">
        <is>
          <t>https://cdn.faire.com/fastly/7df14215115b2cba93b75edf81eb0e363255be4837823137f418180bd89268df.jpeg</t>
        </is>
      </c>
      <c r="AF52" t="inlineStr">
        <is>
          <t>https://cdn.faire.com/fastly/7df14215115b2cba93b75edf81eb0e363255be4837823137f418180bd89268df.jpeg</t>
        </is>
      </c>
      <c r="AG52" t="inlineStr">
        <is>
          <t>https://cdn.faire.com/fastly/7df14215115b2cba93b75edf81eb0e363255be4837823137f418180bd89268df.jpeg</t>
        </is>
      </c>
      <c r="AH52" t="inlineStr">
        <is>
          <t>https://cdn.faire.com/fastly/7df14215115b2cba93b75edf81eb0e363255be4837823137f418180bd89268df.jpeg</t>
        </is>
      </c>
      <c r="AI52" t="inlineStr">
        <is>
          <t>https://cdn.faire.com/fastly/7df14215115b2cba93b75edf81eb0e363255be4837823137f418180bd89268df.jpeg</t>
        </is>
      </c>
      <c r="AJ52" t="inlineStr">
        <is>
          <t>https://cdn.faire.com/fastly/7df14215115b2cba93b75edf81eb0e363255be4837823137f418180bd89268df.jpeg</t>
        </is>
      </c>
      <c r="AK52" t="inlineStr">
        <is>
          <t>https://cdn.faire.com/fastly/7df14215115b2cba93b75edf81eb0e363255be4837823137f418180bd89268df.jpeg</t>
        </is>
      </c>
      <c r="AL52" t="inlineStr">
        <is>
          <t>https://cdn.faire.com/fastly/7df14215115b2cba93b75edf81eb0e363255be4837823137f418180bd89268df.jpeg</t>
        </is>
      </c>
      <c r="AM52" t="inlineStr">
        <is>
          <t>https://cdn.faire.com/fastly/7df14215115b2cba93b75edf81eb0e363255be4837823137f418180bd89268df.jpeg</t>
        </is>
      </c>
      <c r="AN52" t="inlineStr">
        <is>
          <t>https://cdn.faire.com/fastly/7df14215115b2cba93b75edf81eb0e363255be4837823137f418180bd89268df.jpeg</t>
        </is>
      </c>
      <c r="AO52" t="inlineStr">
        <is>
          <t>https://cdn.faire.com/fastly/7df14215115b2cba93b75edf81eb0e363255be4837823137f418180bd89268df.jpeg</t>
        </is>
      </c>
      <c r="AP52" t="inlineStr">
        <is>
          <t>https://cdn.faire.com/fastly/7df14215115b2cba93b75edf81eb0e363255be4837823137f418180bd89268df.jpeg</t>
        </is>
      </c>
      <c r="AQ52" t="inlineStr">
        <is>
          <t>https://cdn.faire.com/fastly/7df14215115b2cba93b75edf81eb0e363255be4837823137f418180bd89268df.jpeg</t>
        </is>
      </c>
      <c r="AR52" t="inlineStr">
        <is>
          <t>https://cdn.faire.com/fastly/7df14215115b2cba93b75edf81eb0e363255be4837823137f418180bd89268df.jpeg</t>
        </is>
      </c>
      <c r="AS52" t="inlineStr">
        <is>
          <t>https://cdn.faire.com/fastly/7df14215115b2cba93b75edf81eb0e363255be4837823137f418180bd89268df.jpeg</t>
        </is>
      </c>
      <c r="AT52" t="inlineStr">
        <is>
          <t>https://cdn.faire.com/fastly/7df14215115b2cba93b75edf81eb0e363255be4837823137f418180bd89268df.jpeg</t>
        </is>
      </c>
      <c r="AU52" t="inlineStr">
        <is>
          <t>https://cdn.faire.com/fastly/7df14215115b2cba93b75edf81eb0e363255be4837823137f418180bd89268df.jpeg</t>
        </is>
      </c>
      <c r="AV52" t="inlineStr">
        <is>
          <t>https://cdn.faire.com/fastly/7df14215115b2cba93b75edf81eb0e363255be4837823137f418180bd89268df.jpeg</t>
        </is>
      </c>
      <c r="AW52" t="inlineStr">
        <is>
          <t>https://cdn.faire.com/fastly/7df14215115b2cba93b75edf81eb0e363255be4837823137f418180bd89268df.jpeg</t>
        </is>
      </c>
      <c r="AX52" t="inlineStr">
        <is>
          <t>https://cdn.faire.com/fastly/7df14215115b2cba93b75edf81eb0e363255be4837823137f418180bd89268df.jpeg</t>
        </is>
      </c>
      <c r="AY52" t="inlineStr">
        <is>
          <t>https://cdn.faire.com/fastly/7df14215115b2cba93b75edf81eb0e363255be4837823137f418180bd89268df.jpeg</t>
        </is>
      </c>
      <c r="AZ52" t="inlineStr">
        <is>
          <t>https://cdn.faire.com/fastly/7df14215115b2cba93b75edf81eb0e363255be4837823137f418180bd89268df.jpeg</t>
        </is>
      </c>
      <c r="BA52" t="inlineStr">
        <is>
          <t>https://cdn.faire.com/fastly/7df14215115b2cba93b75edf81eb0e363255be4837823137f418180bd89268df.jpeg</t>
        </is>
      </c>
      <c r="BB52" t="inlineStr">
        <is>
          <t>https://cdn.faire.com/fastly/7df14215115b2cba93b75edf81eb0e363255be4837823137f418180bd89268df.jpeg</t>
        </is>
      </c>
      <c r="BC52" t="inlineStr">
        <is>
          <t>https://cdn.faire.com/fastly/7df14215115b2cba93b75edf81eb0e363255be4837823137f418180bd89268df.jpeg</t>
        </is>
      </c>
      <c r="BD52" t="inlineStr">
        <is>
          <t>https://cdn.faire.com/fastly/7df14215115b2cba93b75edf81eb0e363255be4837823137f418180bd89268df.jpeg</t>
        </is>
      </c>
      <c r="BE52" t="inlineStr">
        <is>
          <t>https://cdn.faire.com/fastly/7df14215115b2cba93b75edf81eb0e363255be4837823137f418180bd89268df.jpeg</t>
        </is>
      </c>
      <c r="BF52" t="inlineStr">
        <is>
          <t>https://cdn.faire.com/fastly/7df14215115b2cba93b75edf81eb0e363255be4837823137f418180bd89268df.jpeg</t>
        </is>
      </c>
      <c r="BG52" t="inlineStr">
        <is>
          <t>https://cdn.faire.com/fastly/7df14215115b2cba93b75edf81eb0e363255be4837823137f418180bd89268df.jpeg</t>
        </is>
      </c>
      <c r="BH52" t="inlineStr">
        <is>
          <t>https://cdn.faire.com/fastly/7df14215115b2cba93b75edf81eb0e363255be4837823137f418180bd89268df.jpeg</t>
        </is>
      </c>
      <c r="BI52" t="inlineStr">
        <is>
          <t>https://cdn.faire.com/fastly/7df14215115b2cba93b75edf81eb0e363255be4837823137f418180bd89268df.jpeg</t>
        </is>
      </c>
      <c r="BJ52" t="inlineStr">
        <is>
          <t>https://cdn.faire.com/fastly/7df14215115b2cba93b75edf81eb0e363255be4837823137f418180bd89268df.jpeg</t>
        </is>
      </c>
      <c r="BK52" t="inlineStr">
        <is>
          <t>https://cdn.faire.com/fastly/7df14215115b2cba93b75edf81eb0e363255be4837823137f418180bd89268df.jpeg</t>
        </is>
      </c>
      <c r="BL52" t="inlineStr">
        <is>
          <t>https://cdn.faire.com/fastly/7df14215115b2cba93b75edf81eb0e363255be4837823137f418180bd89268df.jpeg</t>
        </is>
      </c>
      <c r="BM52" t="inlineStr">
        <is>
          <t>https://cdn.faire.com/fastly/7df14215115b2cba93b75edf81eb0e363255be4837823137f418180bd89268df.jpeg</t>
        </is>
      </c>
      <c r="BN52" t="inlineStr">
        <is>
          <t>https://cdn.faire.com/fastly/7df14215115b2cba93b75edf81eb0e363255be4837823137f418180bd89268df.jpeg</t>
        </is>
      </c>
      <c r="BO52" t="inlineStr">
        <is>
          <t>https://cdn.faire.com/fastly/7df14215115b2cba93b75edf81eb0e363255be4837823137f418180bd89268df.jpeg</t>
        </is>
      </c>
      <c r="BP52" t="inlineStr">
        <is>
          <t>https://cdn.faire.com/fastly/7df14215115b2cba93b75edf81eb0e363255be4837823137f418180bd89268df.jpeg</t>
        </is>
      </c>
      <c r="BQ52" t="inlineStr">
        <is>
          <t>https://cdn.faire.com/fastly/7df14215115b2cba93b75edf81eb0e363255be4837823137f418180bd89268df.jpeg</t>
        </is>
      </c>
      <c r="CE52" t="inlineStr">
        <is>
          <t>Color</t>
        </is>
      </c>
      <c r="CF52" t="inlineStr">
        <is>
          <t>Yellow</t>
        </is>
      </c>
      <c r="CP52" t="n">
        <v>101</v>
      </c>
      <c r="DD52" t="n">
        <v>101</v>
      </c>
      <c r="DE52" t="n">
        <v>11.99</v>
      </c>
      <c r="DG52" t="n">
        <v>14.99</v>
      </c>
      <c r="DH52" t="n">
        <v>1</v>
      </c>
      <c r="DI52" t="n">
        <v>8</v>
      </c>
      <c r="DJ52" t="n">
        <v>2</v>
      </c>
      <c r="DK52" t="n">
        <v>6</v>
      </c>
      <c r="DN52" t="inlineStr">
        <is>
          <t>NIMA2</t>
        </is>
      </c>
      <c r="DR52" t="inlineStr">
        <is>
          <t>Mainland China</t>
        </is>
      </c>
      <c r="DS52" t="inlineStr">
        <is>
          <t>Guangdong</t>
        </is>
      </c>
      <c r="DX52" t="inlineStr">
        <is>
          <t>No Warning Applicable</t>
        </is>
      </c>
    </row>
    <row r="53">
      <c r="E53" t="inlineStr">
        <is>
          <t>29163</t>
        </is>
      </c>
      <c r="F53" t="inlineStr">
        <is>
          <t>Ladies Solid Color Quilted Microfiber Waist Handbag</t>
        </is>
      </c>
      <c r="G53" t="inlineStr">
        <is>
          <t>BT0198B</t>
        </is>
      </c>
      <c r="H53" t="inlineStr">
        <is>
          <t>BT0198B</t>
        </is>
      </c>
      <c r="I53" t="inlineStr">
        <is>
          <t>Add</t>
        </is>
      </c>
      <c r="N53" t="inlineStr">
        <is>
          <t>Ladies Solid Color Quilted Microfiber Waist Handbag</t>
        </is>
      </c>
      <c r="U53" t="inlineStr">
        <is>
          <t>https://cdn.faire.com/fastly/64d36faf674126bb8ef26a143c5ed7e7c59db20df4f4f43f7816fd173d02575b.jpeg</t>
        </is>
      </c>
      <c r="V53" t="inlineStr">
        <is>
          <t>https://cdn.faire.com/fastly/64d36faf674126bb8ef26a143c5ed7e7c59db20df4f4f43f7816fd173d02575b.jpeg</t>
        </is>
      </c>
      <c r="W53" t="inlineStr">
        <is>
          <t>https://cdn.faire.com/fastly/64d36faf674126bb8ef26a143c5ed7e7c59db20df4f4f43f7816fd173d02575b.jpeg</t>
        </is>
      </c>
      <c r="X53" t="inlineStr">
        <is>
          <t>https://cdn.faire.com/fastly/64d36faf674126bb8ef26a143c5ed7e7c59db20df4f4f43f7816fd173d02575b.jpeg</t>
        </is>
      </c>
      <c r="Y53" t="inlineStr">
        <is>
          <t>https://cdn.faire.com/fastly/64d36faf674126bb8ef26a143c5ed7e7c59db20df4f4f43f7816fd173d02575b.jpeg</t>
        </is>
      </c>
      <c r="Z53" t="inlineStr">
        <is>
          <t>https://cdn.faire.com/fastly/64d36faf674126bb8ef26a143c5ed7e7c59db20df4f4f43f7816fd173d02575b.jpeg</t>
        </is>
      </c>
      <c r="AA53" t="inlineStr">
        <is>
          <t>https://cdn.faire.com/fastly/64d36faf674126bb8ef26a143c5ed7e7c59db20df4f4f43f7816fd173d02575b.jpeg</t>
        </is>
      </c>
      <c r="AB53" t="inlineStr">
        <is>
          <t>https://cdn.faire.com/fastly/64d36faf674126bb8ef26a143c5ed7e7c59db20df4f4f43f7816fd173d02575b.jpeg</t>
        </is>
      </c>
      <c r="AC53" t="inlineStr">
        <is>
          <t>https://cdn.faire.com/fastly/64d36faf674126bb8ef26a143c5ed7e7c59db20df4f4f43f7816fd173d02575b.jpeg</t>
        </is>
      </c>
      <c r="AD53" t="inlineStr">
        <is>
          <t>https://cdn.faire.com/fastly/64d36faf674126bb8ef26a143c5ed7e7c59db20df4f4f43f7816fd173d02575b.jpeg</t>
        </is>
      </c>
      <c r="AE53" t="inlineStr">
        <is>
          <t>https://cdn.faire.com/fastly/64d36faf674126bb8ef26a143c5ed7e7c59db20df4f4f43f7816fd173d02575b.jpeg</t>
        </is>
      </c>
      <c r="AF53" t="inlineStr">
        <is>
          <t>https://cdn.faire.com/fastly/64d36faf674126bb8ef26a143c5ed7e7c59db20df4f4f43f7816fd173d02575b.jpeg</t>
        </is>
      </c>
      <c r="AG53" t="inlineStr">
        <is>
          <t>https://cdn.faire.com/fastly/64d36faf674126bb8ef26a143c5ed7e7c59db20df4f4f43f7816fd173d02575b.jpeg</t>
        </is>
      </c>
      <c r="AH53" t="inlineStr">
        <is>
          <t>https://cdn.faire.com/fastly/64d36faf674126bb8ef26a143c5ed7e7c59db20df4f4f43f7816fd173d02575b.jpeg</t>
        </is>
      </c>
      <c r="AI53" t="inlineStr">
        <is>
          <t>https://cdn.faire.com/fastly/64d36faf674126bb8ef26a143c5ed7e7c59db20df4f4f43f7816fd173d02575b.jpeg</t>
        </is>
      </c>
      <c r="AJ53" t="inlineStr">
        <is>
          <t>https://cdn.faire.com/fastly/64d36faf674126bb8ef26a143c5ed7e7c59db20df4f4f43f7816fd173d02575b.jpeg</t>
        </is>
      </c>
      <c r="AK53" t="inlineStr">
        <is>
          <t>https://cdn.faire.com/fastly/64d36faf674126bb8ef26a143c5ed7e7c59db20df4f4f43f7816fd173d02575b.jpeg</t>
        </is>
      </c>
      <c r="AL53" t="inlineStr">
        <is>
          <t>https://cdn.faire.com/fastly/64d36faf674126bb8ef26a143c5ed7e7c59db20df4f4f43f7816fd173d02575b.jpeg</t>
        </is>
      </c>
      <c r="AM53" t="inlineStr">
        <is>
          <t>https://cdn.faire.com/fastly/64d36faf674126bb8ef26a143c5ed7e7c59db20df4f4f43f7816fd173d02575b.jpeg</t>
        </is>
      </c>
      <c r="AN53" t="inlineStr">
        <is>
          <t>https://cdn.faire.com/fastly/64d36faf674126bb8ef26a143c5ed7e7c59db20df4f4f43f7816fd173d02575b.jpeg</t>
        </is>
      </c>
      <c r="AO53" t="inlineStr">
        <is>
          <t>https://cdn.faire.com/fastly/64d36faf674126bb8ef26a143c5ed7e7c59db20df4f4f43f7816fd173d02575b.jpeg</t>
        </is>
      </c>
      <c r="AP53" t="inlineStr">
        <is>
          <t>https://cdn.faire.com/fastly/64d36faf674126bb8ef26a143c5ed7e7c59db20df4f4f43f7816fd173d02575b.jpeg</t>
        </is>
      </c>
      <c r="AQ53" t="inlineStr">
        <is>
          <t>https://cdn.faire.com/fastly/64d36faf674126bb8ef26a143c5ed7e7c59db20df4f4f43f7816fd173d02575b.jpeg</t>
        </is>
      </c>
      <c r="AR53" t="inlineStr">
        <is>
          <t>https://cdn.faire.com/fastly/64d36faf674126bb8ef26a143c5ed7e7c59db20df4f4f43f7816fd173d02575b.jpeg</t>
        </is>
      </c>
      <c r="AS53" t="inlineStr">
        <is>
          <t>https://cdn.faire.com/fastly/64d36faf674126bb8ef26a143c5ed7e7c59db20df4f4f43f7816fd173d02575b.jpeg</t>
        </is>
      </c>
      <c r="AT53" t="inlineStr">
        <is>
          <t>https://cdn.faire.com/fastly/64d36faf674126bb8ef26a143c5ed7e7c59db20df4f4f43f7816fd173d02575b.jpeg</t>
        </is>
      </c>
      <c r="AU53" t="inlineStr">
        <is>
          <t>https://cdn.faire.com/fastly/64d36faf674126bb8ef26a143c5ed7e7c59db20df4f4f43f7816fd173d02575b.jpeg</t>
        </is>
      </c>
      <c r="AV53" t="inlineStr">
        <is>
          <t>https://cdn.faire.com/fastly/64d36faf674126bb8ef26a143c5ed7e7c59db20df4f4f43f7816fd173d02575b.jpeg</t>
        </is>
      </c>
      <c r="AW53" t="inlineStr">
        <is>
          <t>https://cdn.faire.com/fastly/64d36faf674126bb8ef26a143c5ed7e7c59db20df4f4f43f7816fd173d02575b.jpeg</t>
        </is>
      </c>
      <c r="AX53" t="inlineStr">
        <is>
          <t>https://cdn.faire.com/fastly/64d36faf674126bb8ef26a143c5ed7e7c59db20df4f4f43f7816fd173d02575b.jpeg</t>
        </is>
      </c>
      <c r="AY53" t="inlineStr">
        <is>
          <t>https://cdn.faire.com/fastly/64d36faf674126bb8ef26a143c5ed7e7c59db20df4f4f43f7816fd173d02575b.jpeg</t>
        </is>
      </c>
      <c r="AZ53" t="inlineStr">
        <is>
          <t>https://cdn.faire.com/fastly/64d36faf674126bb8ef26a143c5ed7e7c59db20df4f4f43f7816fd173d02575b.jpeg</t>
        </is>
      </c>
      <c r="BA53" t="inlineStr">
        <is>
          <t>https://cdn.faire.com/fastly/64d36faf674126bb8ef26a143c5ed7e7c59db20df4f4f43f7816fd173d02575b.jpeg</t>
        </is>
      </c>
      <c r="BB53" t="inlineStr">
        <is>
          <t>https://cdn.faire.com/fastly/64d36faf674126bb8ef26a143c5ed7e7c59db20df4f4f43f7816fd173d02575b.jpeg</t>
        </is>
      </c>
      <c r="BC53" t="inlineStr">
        <is>
          <t>https://cdn.faire.com/fastly/64d36faf674126bb8ef26a143c5ed7e7c59db20df4f4f43f7816fd173d02575b.jpeg</t>
        </is>
      </c>
      <c r="BD53" t="inlineStr">
        <is>
          <t>https://cdn.faire.com/fastly/64d36faf674126bb8ef26a143c5ed7e7c59db20df4f4f43f7816fd173d02575b.jpeg</t>
        </is>
      </c>
      <c r="BE53" t="inlineStr">
        <is>
          <t>https://cdn.faire.com/fastly/64d36faf674126bb8ef26a143c5ed7e7c59db20df4f4f43f7816fd173d02575b.jpeg</t>
        </is>
      </c>
      <c r="BF53" t="inlineStr">
        <is>
          <t>https://cdn.faire.com/fastly/64d36faf674126bb8ef26a143c5ed7e7c59db20df4f4f43f7816fd173d02575b.jpeg</t>
        </is>
      </c>
      <c r="BG53" t="inlineStr">
        <is>
          <t>https://cdn.faire.com/fastly/64d36faf674126bb8ef26a143c5ed7e7c59db20df4f4f43f7816fd173d02575b.jpeg</t>
        </is>
      </c>
      <c r="BH53" t="inlineStr">
        <is>
          <t>https://cdn.faire.com/fastly/64d36faf674126bb8ef26a143c5ed7e7c59db20df4f4f43f7816fd173d02575b.jpeg</t>
        </is>
      </c>
      <c r="BI53" t="inlineStr">
        <is>
          <t>https://cdn.faire.com/fastly/64d36faf674126bb8ef26a143c5ed7e7c59db20df4f4f43f7816fd173d02575b.jpeg</t>
        </is>
      </c>
      <c r="BJ53" t="inlineStr">
        <is>
          <t>https://cdn.faire.com/fastly/64d36faf674126bb8ef26a143c5ed7e7c59db20df4f4f43f7816fd173d02575b.jpeg</t>
        </is>
      </c>
      <c r="BK53" t="inlineStr">
        <is>
          <t>https://cdn.faire.com/fastly/64d36faf674126bb8ef26a143c5ed7e7c59db20df4f4f43f7816fd173d02575b.jpeg</t>
        </is>
      </c>
      <c r="BL53" t="inlineStr">
        <is>
          <t>https://cdn.faire.com/fastly/64d36faf674126bb8ef26a143c5ed7e7c59db20df4f4f43f7816fd173d02575b.jpeg</t>
        </is>
      </c>
      <c r="BM53" t="inlineStr">
        <is>
          <t>https://cdn.faire.com/fastly/64d36faf674126bb8ef26a143c5ed7e7c59db20df4f4f43f7816fd173d02575b.jpeg</t>
        </is>
      </c>
      <c r="BN53" t="inlineStr">
        <is>
          <t>https://cdn.faire.com/fastly/64d36faf674126bb8ef26a143c5ed7e7c59db20df4f4f43f7816fd173d02575b.jpeg</t>
        </is>
      </c>
      <c r="BO53" t="inlineStr">
        <is>
          <t>https://cdn.faire.com/fastly/64d36faf674126bb8ef26a143c5ed7e7c59db20df4f4f43f7816fd173d02575b.jpeg</t>
        </is>
      </c>
      <c r="BP53" t="inlineStr">
        <is>
          <t>https://cdn.faire.com/fastly/64d36faf674126bb8ef26a143c5ed7e7c59db20df4f4f43f7816fd173d02575b.jpeg</t>
        </is>
      </c>
      <c r="BQ53" t="inlineStr">
        <is>
          <t>https://cdn.faire.com/fastly/64d36faf674126bb8ef26a143c5ed7e7c59db20df4f4f43f7816fd173d02575b.jpeg</t>
        </is>
      </c>
      <c r="CE53" t="inlineStr">
        <is>
          <t>Color</t>
        </is>
      </c>
      <c r="CF53" t="inlineStr">
        <is>
          <t>Black</t>
        </is>
      </c>
      <c r="CP53" t="n">
        <v>12</v>
      </c>
      <c r="DD53" t="n">
        <v>12</v>
      </c>
      <c r="DE53" t="n">
        <v>11.99</v>
      </c>
      <c r="DG53" t="n">
        <v>14.99</v>
      </c>
      <c r="DH53" t="n">
        <v>1</v>
      </c>
      <c r="DI53" t="n">
        <v>8</v>
      </c>
      <c r="DJ53" t="n">
        <v>2</v>
      </c>
      <c r="DK53" t="n">
        <v>6</v>
      </c>
      <c r="DN53" t="inlineStr">
        <is>
          <t>NIMA2</t>
        </is>
      </c>
      <c r="DR53" t="inlineStr">
        <is>
          <t>Mainland China</t>
        </is>
      </c>
      <c r="DS53" t="inlineStr">
        <is>
          <t>Guangdong</t>
        </is>
      </c>
      <c r="DX53" t="inlineStr">
        <is>
          <t>No Warning Applicable</t>
        </is>
      </c>
    </row>
    <row r="54">
      <c r="E54" t="inlineStr">
        <is>
          <t>29163</t>
        </is>
      </c>
      <c r="F54" t="inlineStr">
        <is>
          <t>Ladies Solid Color Quilted Microfiber Waist Handbag</t>
        </is>
      </c>
      <c r="G54" t="inlineStr">
        <is>
          <t>BT0198</t>
        </is>
      </c>
      <c r="H54" t="inlineStr">
        <is>
          <t>BT0198BEI</t>
        </is>
      </c>
      <c r="I54" t="inlineStr">
        <is>
          <t>Add</t>
        </is>
      </c>
      <c r="N54" t="inlineStr">
        <is>
          <t>Ladies Solid Color Quilted Microfiber Waist Handbag</t>
        </is>
      </c>
      <c r="U54" t="inlineStr">
        <is>
          <t>https://cdn.faire.com/fastly/159ea61fc3413e8451caad7fd7c8beb19b4336da9a911c4856340320441ad489.jpeg</t>
        </is>
      </c>
      <c r="V54" t="inlineStr">
        <is>
          <t>https://cdn.faire.com/fastly/159ea61fc3413e8451caad7fd7c8beb19b4336da9a911c4856340320441ad489.jpeg</t>
        </is>
      </c>
      <c r="W54" t="inlineStr">
        <is>
          <t>https://cdn.faire.com/fastly/159ea61fc3413e8451caad7fd7c8beb19b4336da9a911c4856340320441ad489.jpeg</t>
        </is>
      </c>
      <c r="X54" t="inlineStr">
        <is>
          <t>https://cdn.faire.com/fastly/159ea61fc3413e8451caad7fd7c8beb19b4336da9a911c4856340320441ad489.jpeg</t>
        </is>
      </c>
      <c r="Y54" t="inlineStr">
        <is>
          <t>https://cdn.faire.com/fastly/159ea61fc3413e8451caad7fd7c8beb19b4336da9a911c4856340320441ad489.jpeg</t>
        </is>
      </c>
      <c r="Z54" t="inlineStr">
        <is>
          <t>https://cdn.faire.com/fastly/159ea61fc3413e8451caad7fd7c8beb19b4336da9a911c4856340320441ad489.jpeg</t>
        </is>
      </c>
      <c r="AA54" t="inlineStr">
        <is>
          <t>https://cdn.faire.com/fastly/159ea61fc3413e8451caad7fd7c8beb19b4336da9a911c4856340320441ad489.jpeg</t>
        </is>
      </c>
      <c r="AB54" t="inlineStr">
        <is>
          <t>https://cdn.faire.com/fastly/159ea61fc3413e8451caad7fd7c8beb19b4336da9a911c4856340320441ad489.jpeg</t>
        </is>
      </c>
      <c r="AC54" t="inlineStr">
        <is>
          <t>https://cdn.faire.com/fastly/159ea61fc3413e8451caad7fd7c8beb19b4336da9a911c4856340320441ad489.jpeg</t>
        </is>
      </c>
      <c r="AD54" t="inlineStr">
        <is>
          <t>https://cdn.faire.com/fastly/159ea61fc3413e8451caad7fd7c8beb19b4336da9a911c4856340320441ad489.jpeg</t>
        </is>
      </c>
      <c r="AE54" t="inlineStr">
        <is>
          <t>https://cdn.faire.com/fastly/159ea61fc3413e8451caad7fd7c8beb19b4336da9a911c4856340320441ad489.jpeg</t>
        </is>
      </c>
      <c r="AF54" t="inlineStr">
        <is>
          <t>https://cdn.faire.com/fastly/159ea61fc3413e8451caad7fd7c8beb19b4336da9a911c4856340320441ad489.jpeg</t>
        </is>
      </c>
      <c r="AG54" t="inlineStr">
        <is>
          <t>https://cdn.faire.com/fastly/159ea61fc3413e8451caad7fd7c8beb19b4336da9a911c4856340320441ad489.jpeg</t>
        </is>
      </c>
      <c r="AH54" t="inlineStr">
        <is>
          <t>https://cdn.faire.com/fastly/159ea61fc3413e8451caad7fd7c8beb19b4336da9a911c4856340320441ad489.jpeg</t>
        </is>
      </c>
      <c r="AI54" t="inlineStr">
        <is>
          <t>https://cdn.faire.com/fastly/159ea61fc3413e8451caad7fd7c8beb19b4336da9a911c4856340320441ad489.jpeg</t>
        </is>
      </c>
      <c r="AJ54" t="inlineStr">
        <is>
          <t>https://cdn.faire.com/fastly/159ea61fc3413e8451caad7fd7c8beb19b4336da9a911c4856340320441ad489.jpeg</t>
        </is>
      </c>
      <c r="AK54" t="inlineStr">
        <is>
          <t>https://cdn.faire.com/fastly/159ea61fc3413e8451caad7fd7c8beb19b4336da9a911c4856340320441ad489.jpeg</t>
        </is>
      </c>
      <c r="AL54" t="inlineStr">
        <is>
          <t>https://cdn.faire.com/fastly/159ea61fc3413e8451caad7fd7c8beb19b4336da9a911c4856340320441ad489.jpeg</t>
        </is>
      </c>
      <c r="AM54" t="inlineStr">
        <is>
          <t>https://cdn.faire.com/fastly/159ea61fc3413e8451caad7fd7c8beb19b4336da9a911c4856340320441ad489.jpeg</t>
        </is>
      </c>
      <c r="AN54" t="inlineStr">
        <is>
          <t>https://cdn.faire.com/fastly/159ea61fc3413e8451caad7fd7c8beb19b4336da9a911c4856340320441ad489.jpeg</t>
        </is>
      </c>
      <c r="AO54" t="inlineStr">
        <is>
          <t>https://cdn.faire.com/fastly/159ea61fc3413e8451caad7fd7c8beb19b4336da9a911c4856340320441ad489.jpeg</t>
        </is>
      </c>
      <c r="AP54" t="inlineStr">
        <is>
          <t>https://cdn.faire.com/fastly/159ea61fc3413e8451caad7fd7c8beb19b4336da9a911c4856340320441ad489.jpeg</t>
        </is>
      </c>
      <c r="AQ54" t="inlineStr">
        <is>
          <t>https://cdn.faire.com/fastly/159ea61fc3413e8451caad7fd7c8beb19b4336da9a911c4856340320441ad489.jpeg</t>
        </is>
      </c>
      <c r="AR54" t="inlineStr">
        <is>
          <t>https://cdn.faire.com/fastly/159ea61fc3413e8451caad7fd7c8beb19b4336da9a911c4856340320441ad489.jpeg</t>
        </is>
      </c>
      <c r="AS54" t="inlineStr">
        <is>
          <t>https://cdn.faire.com/fastly/159ea61fc3413e8451caad7fd7c8beb19b4336da9a911c4856340320441ad489.jpeg</t>
        </is>
      </c>
      <c r="AT54" t="inlineStr">
        <is>
          <t>https://cdn.faire.com/fastly/159ea61fc3413e8451caad7fd7c8beb19b4336da9a911c4856340320441ad489.jpeg</t>
        </is>
      </c>
      <c r="AU54" t="inlineStr">
        <is>
          <t>https://cdn.faire.com/fastly/159ea61fc3413e8451caad7fd7c8beb19b4336da9a911c4856340320441ad489.jpeg</t>
        </is>
      </c>
      <c r="AV54" t="inlineStr">
        <is>
          <t>https://cdn.faire.com/fastly/159ea61fc3413e8451caad7fd7c8beb19b4336da9a911c4856340320441ad489.jpeg</t>
        </is>
      </c>
      <c r="AW54" t="inlineStr">
        <is>
          <t>https://cdn.faire.com/fastly/159ea61fc3413e8451caad7fd7c8beb19b4336da9a911c4856340320441ad489.jpeg</t>
        </is>
      </c>
      <c r="AX54" t="inlineStr">
        <is>
          <t>https://cdn.faire.com/fastly/159ea61fc3413e8451caad7fd7c8beb19b4336da9a911c4856340320441ad489.jpeg</t>
        </is>
      </c>
      <c r="AY54" t="inlineStr">
        <is>
          <t>https://cdn.faire.com/fastly/159ea61fc3413e8451caad7fd7c8beb19b4336da9a911c4856340320441ad489.jpeg</t>
        </is>
      </c>
      <c r="AZ54" t="inlineStr">
        <is>
          <t>https://cdn.faire.com/fastly/159ea61fc3413e8451caad7fd7c8beb19b4336da9a911c4856340320441ad489.jpeg</t>
        </is>
      </c>
      <c r="BA54" t="inlineStr">
        <is>
          <t>https://cdn.faire.com/fastly/159ea61fc3413e8451caad7fd7c8beb19b4336da9a911c4856340320441ad489.jpeg</t>
        </is>
      </c>
      <c r="BB54" t="inlineStr">
        <is>
          <t>https://cdn.faire.com/fastly/159ea61fc3413e8451caad7fd7c8beb19b4336da9a911c4856340320441ad489.jpeg</t>
        </is>
      </c>
      <c r="BC54" t="inlineStr">
        <is>
          <t>https://cdn.faire.com/fastly/159ea61fc3413e8451caad7fd7c8beb19b4336da9a911c4856340320441ad489.jpeg</t>
        </is>
      </c>
      <c r="BD54" t="inlineStr">
        <is>
          <t>https://cdn.faire.com/fastly/159ea61fc3413e8451caad7fd7c8beb19b4336da9a911c4856340320441ad489.jpeg</t>
        </is>
      </c>
      <c r="BE54" t="inlineStr">
        <is>
          <t>https://cdn.faire.com/fastly/159ea61fc3413e8451caad7fd7c8beb19b4336da9a911c4856340320441ad489.jpeg</t>
        </is>
      </c>
      <c r="BF54" t="inlineStr">
        <is>
          <t>https://cdn.faire.com/fastly/159ea61fc3413e8451caad7fd7c8beb19b4336da9a911c4856340320441ad489.jpeg</t>
        </is>
      </c>
      <c r="BG54" t="inlineStr">
        <is>
          <t>https://cdn.faire.com/fastly/159ea61fc3413e8451caad7fd7c8beb19b4336da9a911c4856340320441ad489.jpeg</t>
        </is>
      </c>
      <c r="BH54" t="inlineStr">
        <is>
          <t>https://cdn.faire.com/fastly/159ea61fc3413e8451caad7fd7c8beb19b4336da9a911c4856340320441ad489.jpeg</t>
        </is>
      </c>
      <c r="BI54" t="inlineStr">
        <is>
          <t>https://cdn.faire.com/fastly/159ea61fc3413e8451caad7fd7c8beb19b4336da9a911c4856340320441ad489.jpeg</t>
        </is>
      </c>
      <c r="BJ54" t="inlineStr">
        <is>
          <t>https://cdn.faire.com/fastly/159ea61fc3413e8451caad7fd7c8beb19b4336da9a911c4856340320441ad489.jpeg</t>
        </is>
      </c>
      <c r="BK54" t="inlineStr">
        <is>
          <t>https://cdn.faire.com/fastly/159ea61fc3413e8451caad7fd7c8beb19b4336da9a911c4856340320441ad489.jpeg</t>
        </is>
      </c>
      <c r="BL54" t="inlineStr">
        <is>
          <t>https://cdn.faire.com/fastly/159ea61fc3413e8451caad7fd7c8beb19b4336da9a911c4856340320441ad489.jpeg</t>
        </is>
      </c>
      <c r="BM54" t="inlineStr">
        <is>
          <t>https://cdn.faire.com/fastly/159ea61fc3413e8451caad7fd7c8beb19b4336da9a911c4856340320441ad489.jpeg</t>
        </is>
      </c>
      <c r="BN54" t="inlineStr">
        <is>
          <t>https://cdn.faire.com/fastly/159ea61fc3413e8451caad7fd7c8beb19b4336da9a911c4856340320441ad489.jpeg</t>
        </is>
      </c>
      <c r="BO54" t="inlineStr">
        <is>
          <t>https://cdn.faire.com/fastly/159ea61fc3413e8451caad7fd7c8beb19b4336da9a911c4856340320441ad489.jpeg</t>
        </is>
      </c>
      <c r="BP54" t="inlineStr">
        <is>
          <t>https://cdn.faire.com/fastly/159ea61fc3413e8451caad7fd7c8beb19b4336da9a911c4856340320441ad489.jpeg</t>
        </is>
      </c>
      <c r="BQ54" t="inlineStr">
        <is>
          <t>https://cdn.faire.com/fastly/159ea61fc3413e8451caad7fd7c8beb19b4336da9a911c4856340320441ad489.jpeg</t>
        </is>
      </c>
      <c r="CE54" t="inlineStr">
        <is>
          <t>Color</t>
        </is>
      </c>
      <c r="CF54" t="inlineStr">
        <is>
          <t>Beige</t>
        </is>
      </c>
      <c r="CP54" t="n">
        <v>174</v>
      </c>
      <c r="DD54" t="n">
        <v>174</v>
      </c>
      <c r="DE54" t="n">
        <v>11.99</v>
      </c>
      <c r="DG54" t="n">
        <v>14.99</v>
      </c>
      <c r="DH54" t="n">
        <v>1</v>
      </c>
      <c r="DI54" t="n">
        <v>8</v>
      </c>
      <c r="DJ54" t="n">
        <v>2</v>
      </c>
      <c r="DK54" t="n">
        <v>6</v>
      </c>
      <c r="DN54" t="inlineStr">
        <is>
          <t>NIMA2</t>
        </is>
      </c>
      <c r="DR54" t="inlineStr">
        <is>
          <t>Mainland China</t>
        </is>
      </c>
      <c r="DS54" t="inlineStr">
        <is>
          <t>Guangdong</t>
        </is>
      </c>
      <c r="DX54" t="inlineStr">
        <is>
          <t>No Warning Applicable</t>
        </is>
      </c>
    </row>
    <row r="55">
      <c r="E55" t="inlineStr">
        <is>
          <t>29153</t>
        </is>
      </c>
      <c r="F55" t="inlineStr">
        <is>
          <t>Ladies Solid Color Rhinestone Decorated Fashion Headband</t>
        </is>
      </c>
      <c r="G55" t="inlineStr">
        <is>
          <t>HC25137B</t>
        </is>
      </c>
      <c r="H55" t="inlineStr">
        <is>
          <t>HC25137B</t>
        </is>
      </c>
      <c r="I55" t="inlineStr">
        <is>
          <t>Add</t>
        </is>
      </c>
      <c r="N55" t="inlineStr">
        <is>
          <t>Ladies Solid Color Rhinestone Decorated Fashion Headband</t>
        </is>
      </c>
      <c r="U55" t="inlineStr">
        <is>
          <t>https://cdn.faire.com/fastly/a9e4fe2fd6f28c55710e4382afd5cbb31f83eaab21bff36b7643333bebab4912.jpeg</t>
        </is>
      </c>
      <c r="V55" t="inlineStr">
        <is>
          <t>https://cdn.faire.com/fastly/a9e4fe2fd6f28c55710e4382afd5cbb31f83eaab21bff36b7643333bebab4912.jpeg</t>
        </is>
      </c>
      <c r="W55" t="inlineStr">
        <is>
          <t>https://cdn.faire.com/fastly/a9e4fe2fd6f28c55710e4382afd5cbb31f83eaab21bff36b7643333bebab4912.jpeg</t>
        </is>
      </c>
      <c r="X55" t="inlineStr">
        <is>
          <t>https://cdn.faire.com/fastly/a9e4fe2fd6f28c55710e4382afd5cbb31f83eaab21bff36b7643333bebab4912.jpeg</t>
        </is>
      </c>
      <c r="Y55" t="inlineStr">
        <is>
          <t>https://cdn.faire.com/fastly/a9e4fe2fd6f28c55710e4382afd5cbb31f83eaab21bff36b7643333bebab4912.jpeg</t>
        </is>
      </c>
      <c r="Z55" t="inlineStr">
        <is>
          <t>https://cdn.faire.com/fastly/a9e4fe2fd6f28c55710e4382afd5cbb31f83eaab21bff36b7643333bebab4912.jpeg</t>
        </is>
      </c>
      <c r="AA55" t="inlineStr">
        <is>
          <t>https://cdn.faire.com/fastly/a9e4fe2fd6f28c55710e4382afd5cbb31f83eaab21bff36b7643333bebab4912.jpeg</t>
        </is>
      </c>
      <c r="AB55" t="inlineStr">
        <is>
          <t>https://cdn.faire.com/fastly/a9e4fe2fd6f28c55710e4382afd5cbb31f83eaab21bff36b7643333bebab4912.jpeg</t>
        </is>
      </c>
      <c r="AC55" t="inlineStr">
        <is>
          <t>https://cdn.faire.com/fastly/a9e4fe2fd6f28c55710e4382afd5cbb31f83eaab21bff36b7643333bebab4912.jpeg</t>
        </is>
      </c>
      <c r="AD55" t="inlineStr">
        <is>
          <t>https://cdn.faire.com/fastly/a9e4fe2fd6f28c55710e4382afd5cbb31f83eaab21bff36b7643333bebab4912.jpeg</t>
        </is>
      </c>
      <c r="AE55" t="inlineStr">
        <is>
          <t>https://cdn.faire.com/fastly/a9e4fe2fd6f28c55710e4382afd5cbb31f83eaab21bff36b7643333bebab4912.jpeg</t>
        </is>
      </c>
      <c r="AF55" t="inlineStr">
        <is>
          <t>https://cdn.faire.com/fastly/a9e4fe2fd6f28c55710e4382afd5cbb31f83eaab21bff36b7643333bebab4912.jpeg</t>
        </is>
      </c>
      <c r="AG55" t="inlineStr">
        <is>
          <t>https://cdn.faire.com/fastly/a9e4fe2fd6f28c55710e4382afd5cbb31f83eaab21bff36b7643333bebab4912.jpeg</t>
        </is>
      </c>
      <c r="AH55" t="inlineStr">
        <is>
          <t>https://cdn.faire.com/fastly/a9e4fe2fd6f28c55710e4382afd5cbb31f83eaab21bff36b7643333bebab4912.jpeg</t>
        </is>
      </c>
      <c r="AI55" t="inlineStr">
        <is>
          <t>https://cdn.faire.com/fastly/a9e4fe2fd6f28c55710e4382afd5cbb31f83eaab21bff36b7643333bebab4912.jpeg</t>
        </is>
      </c>
      <c r="AJ55" t="inlineStr">
        <is>
          <t>https://cdn.faire.com/fastly/a9e4fe2fd6f28c55710e4382afd5cbb31f83eaab21bff36b7643333bebab4912.jpeg</t>
        </is>
      </c>
      <c r="AK55" t="inlineStr">
        <is>
          <t>https://cdn.faire.com/fastly/a9e4fe2fd6f28c55710e4382afd5cbb31f83eaab21bff36b7643333bebab4912.jpeg</t>
        </is>
      </c>
      <c r="AL55" t="inlineStr">
        <is>
          <t>https://cdn.faire.com/fastly/a9e4fe2fd6f28c55710e4382afd5cbb31f83eaab21bff36b7643333bebab4912.jpeg</t>
        </is>
      </c>
      <c r="AM55" t="inlineStr">
        <is>
          <t>https://cdn.faire.com/fastly/a9e4fe2fd6f28c55710e4382afd5cbb31f83eaab21bff36b7643333bebab4912.jpeg</t>
        </is>
      </c>
      <c r="AN55" t="inlineStr">
        <is>
          <t>https://cdn.faire.com/fastly/a9e4fe2fd6f28c55710e4382afd5cbb31f83eaab21bff36b7643333bebab4912.jpeg</t>
        </is>
      </c>
      <c r="AO55" t="inlineStr">
        <is>
          <t>https://cdn.faire.com/fastly/a9e4fe2fd6f28c55710e4382afd5cbb31f83eaab21bff36b7643333bebab4912.jpeg</t>
        </is>
      </c>
      <c r="AP55" t="inlineStr">
        <is>
          <t>https://cdn.faire.com/fastly/a9e4fe2fd6f28c55710e4382afd5cbb31f83eaab21bff36b7643333bebab4912.jpeg</t>
        </is>
      </c>
      <c r="AQ55" t="inlineStr">
        <is>
          <t>https://cdn.faire.com/fastly/a9e4fe2fd6f28c55710e4382afd5cbb31f83eaab21bff36b7643333bebab4912.jpeg</t>
        </is>
      </c>
      <c r="AR55" t="inlineStr">
        <is>
          <t>https://cdn.faire.com/fastly/a9e4fe2fd6f28c55710e4382afd5cbb31f83eaab21bff36b7643333bebab4912.jpeg</t>
        </is>
      </c>
      <c r="AS55" t="inlineStr">
        <is>
          <t>https://cdn.faire.com/fastly/a9e4fe2fd6f28c55710e4382afd5cbb31f83eaab21bff36b7643333bebab4912.jpeg</t>
        </is>
      </c>
      <c r="AT55" t="inlineStr">
        <is>
          <t>https://cdn.faire.com/fastly/a9e4fe2fd6f28c55710e4382afd5cbb31f83eaab21bff36b7643333bebab4912.jpeg</t>
        </is>
      </c>
      <c r="AU55" t="inlineStr">
        <is>
          <t>https://cdn.faire.com/fastly/a9e4fe2fd6f28c55710e4382afd5cbb31f83eaab21bff36b7643333bebab4912.jpeg</t>
        </is>
      </c>
      <c r="AV55" t="inlineStr">
        <is>
          <t>https://cdn.faire.com/fastly/a9e4fe2fd6f28c55710e4382afd5cbb31f83eaab21bff36b7643333bebab4912.jpeg</t>
        </is>
      </c>
      <c r="AW55" t="inlineStr">
        <is>
          <t>https://cdn.faire.com/fastly/a9e4fe2fd6f28c55710e4382afd5cbb31f83eaab21bff36b7643333bebab4912.jpeg</t>
        </is>
      </c>
      <c r="AX55" t="inlineStr">
        <is>
          <t>https://cdn.faire.com/fastly/a9e4fe2fd6f28c55710e4382afd5cbb31f83eaab21bff36b7643333bebab4912.jpeg</t>
        </is>
      </c>
      <c r="AY55" t="inlineStr">
        <is>
          <t>https://cdn.faire.com/fastly/a9e4fe2fd6f28c55710e4382afd5cbb31f83eaab21bff36b7643333bebab4912.jpeg</t>
        </is>
      </c>
      <c r="AZ55" t="inlineStr">
        <is>
          <t>https://cdn.faire.com/fastly/a9e4fe2fd6f28c55710e4382afd5cbb31f83eaab21bff36b7643333bebab4912.jpeg</t>
        </is>
      </c>
      <c r="BA55" t="inlineStr">
        <is>
          <t>https://cdn.faire.com/fastly/a9e4fe2fd6f28c55710e4382afd5cbb31f83eaab21bff36b7643333bebab4912.jpeg</t>
        </is>
      </c>
      <c r="BB55" t="inlineStr">
        <is>
          <t>https://cdn.faire.com/fastly/a9e4fe2fd6f28c55710e4382afd5cbb31f83eaab21bff36b7643333bebab4912.jpeg</t>
        </is>
      </c>
      <c r="BC55" t="inlineStr">
        <is>
          <t>https://cdn.faire.com/fastly/a9e4fe2fd6f28c55710e4382afd5cbb31f83eaab21bff36b7643333bebab4912.jpeg</t>
        </is>
      </c>
      <c r="BD55" t="inlineStr">
        <is>
          <t>https://cdn.faire.com/fastly/a9e4fe2fd6f28c55710e4382afd5cbb31f83eaab21bff36b7643333bebab4912.jpeg</t>
        </is>
      </c>
      <c r="BE55" t="inlineStr">
        <is>
          <t>https://cdn.faire.com/fastly/a9e4fe2fd6f28c55710e4382afd5cbb31f83eaab21bff36b7643333bebab4912.jpeg</t>
        </is>
      </c>
      <c r="BF55" t="inlineStr">
        <is>
          <t>https://cdn.faire.com/fastly/a9e4fe2fd6f28c55710e4382afd5cbb31f83eaab21bff36b7643333bebab4912.jpeg</t>
        </is>
      </c>
      <c r="BG55" t="inlineStr">
        <is>
          <t>https://cdn.faire.com/fastly/a9e4fe2fd6f28c55710e4382afd5cbb31f83eaab21bff36b7643333bebab4912.jpeg</t>
        </is>
      </c>
      <c r="BH55" t="inlineStr">
        <is>
          <t>https://cdn.faire.com/fastly/a9e4fe2fd6f28c55710e4382afd5cbb31f83eaab21bff36b7643333bebab4912.jpeg</t>
        </is>
      </c>
      <c r="BI55" t="inlineStr">
        <is>
          <t>https://cdn.faire.com/fastly/a9e4fe2fd6f28c55710e4382afd5cbb31f83eaab21bff36b7643333bebab4912.jpeg</t>
        </is>
      </c>
      <c r="BJ55" t="inlineStr">
        <is>
          <t>https://cdn.faire.com/fastly/a9e4fe2fd6f28c55710e4382afd5cbb31f83eaab21bff36b7643333bebab4912.jpeg</t>
        </is>
      </c>
      <c r="BK55" t="inlineStr">
        <is>
          <t>https://cdn.faire.com/fastly/a9e4fe2fd6f28c55710e4382afd5cbb31f83eaab21bff36b7643333bebab4912.jpeg</t>
        </is>
      </c>
      <c r="BL55" t="inlineStr">
        <is>
          <t>https://cdn.faire.com/fastly/a9e4fe2fd6f28c55710e4382afd5cbb31f83eaab21bff36b7643333bebab4912.jpeg</t>
        </is>
      </c>
      <c r="BM55" t="inlineStr">
        <is>
          <t>https://cdn.faire.com/fastly/a9e4fe2fd6f28c55710e4382afd5cbb31f83eaab21bff36b7643333bebab4912.jpeg</t>
        </is>
      </c>
      <c r="BN55" t="inlineStr">
        <is>
          <t>https://cdn.faire.com/fastly/a9e4fe2fd6f28c55710e4382afd5cbb31f83eaab21bff36b7643333bebab4912.jpeg</t>
        </is>
      </c>
      <c r="BO55" t="inlineStr">
        <is>
          <t>https://cdn.faire.com/fastly/a9e4fe2fd6f28c55710e4382afd5cbb31f83eaab21bff36b7643333bebab4912.jpeg</t>
        </is>
      </c>
      <c r="BP55" t="inlineStr">
        <is>
          <t>https://cdn.faire.com/fastly/a9e4fe2fd6f28c55710e4382afd5cbb31f83eaab21bff36b7643333bebab4912.jpeg</t>
        </is>
      </c>
      <c r="BQ55" t="inlineStr">
        <is>
          <t>https://cdn.faire.com/fastly/a9e4fe2fd6f28c55710e4382afd5cbb31f83eaab21bff36b7643333bebab4912.jpeg</t>
        </is>
      </c>
      <c r="CE55" t="inlineStr">
        <is>
          <t>Color</t>
        </is>
      </c>
      <c r="CF55" t="inlineStr">
        <is>
          <t>Black</t>
        </is>
      </c>
      <c r="CP55" t="n">
        <v>61</v>
      </c>
      <c r="DD55" t="n">
        <v>61</v>
      </c>
      <c r="DE55" t="n">
        <v>12.99</v>
      </c>
      <c r="DG55" t="n">
        <v>15.99</v>
      </c>
      <c r="DH55" t="n">
        <v>1</v>
      </c>
      <c r="DI55" t="inlineStr"/>
      <c r="DJ55" t="inlineStr"/>
      <c r="DK55" t="inlineStr"/>
      <c r="DN55" t="inlineStr">
        <is>
          <t>NIMA2</t>
        </is>
      </c>
      <c r="DR55" t="inlineStr">
        <is>
          <t>Mainland China</t>
        </is>
      </c>
      <c r="DS55" t="inlineStr">
        <is>
          <t>Guangdong</t>
        </is>
      </c>
      <c r="DX55" t="inlineStr">
        <is>
          <t>No Warning Applicable</t>
        </is>
      </c>
    </row>
    <row r="56">
      <c r="E56" t="inlineStr">
        <is>
          <t>29153</t>
        </is>
      </c>
      <c r="F56" t="inlineStr">
        <is>
          <t>Ladies Solid Color Rhinestone Decorated Fashion Headband</t>
        </is>
      </c>
      <c r="G56" t="inlineStr">
        <is>
          <t>HC25137LM</t>
        </is>
      </c>
      <c r="H56" t="inlineStr">
        <is>
          <t>HC25137LM</t>
        </is>
      </c>
      <c r="I56" t="inlineStr">
        <is>
          <t>Add</t>
        </is>
      </c>
      <c r="N56" t="inlineStr">
        <is>
          <t>Ladies Solid Color Rhinestone Decorated Fashion Headband</t>
        </is>
      </c>
      <c r="U56" t="inlineStr">
        <is>
          <t>https://cdn.faire.com/fastly/a604c00b06d50b7791b235b0d02c19f22420831a37ab4c1153bae331f9d89e83.jpeg</t>
        </is>
      </c>
      <c r="V56" t="inlineStr">
        <is>
          <t>https://cdn.faire.com/fastly/a604c00b06d50b7791b235b0d02c19f22420831a37ab4c1153bae331f9d89e83.jpeg</t>
        </is>
      </c>
      <c r="W56" t="inlineStr">
        <is>
          <t>https://cdn.faire.com/fastly/a604c00b06d50b7791b235b0d02c19f22420831a37ab4c1153bae331f9d89e83.jpeg</t>
        </is>
      </c>
      <c r="X56" t="inlineStr">
        <is>
          <t>https://cdn.faire.com/fastly/a604c00b06d50b7791b235b0d02c19f22420831a37ab4c1153bae331f9d89e83.jpeg</t>
        </is>
      </c>
      <c r="Y56" t="inlineStr">
        <is>
          <t>https://cdn.faire.com/fastly/a604c00b06d50b7791b235b0d02c19f22420831a37ab4c1153bae331f9d89e83.jpeg</t>
        </is>
      </c>
      <c r="Z56" t="inlineStr">
        <is>
          <t>https://cdn.faire.com/fastly/a604c00b06d50b7791b235b0d02c19f22420831a37ab4c1153bae331f9d89e83.jpeg</t>
        </is>
      </c>
      <c r="AA56" t="inlineStr">
        <is>
          <t>https://cdn.faire.com/fastly/a604c00b06d50b7791b235b0d02c19f22420831a37ab4c1153bae331f9d89e83.jpeg</t>
        </is>
      </c>
      <c r="AB56" t="inlineStr">
        <is>
          <t>https://cdn.faire.com/fastly/a604c00b06d50b7791b235b0d02c19f22420831a37ab4c1153bae331f9d89e83.jpeg</t>
        </is>
      </c>
      <c r="AC56" t="inlineStr">
        <is>
          <t>https://cdn.faire.com/fastly/a604c00b06d50b7791b235b0d02c19f22420831a37ab4c1153bae331f9d89e83.jpeg</t>
        </is>
      </c>
      <c r="AD56" t="inlineStr">
        <is>
          <t>https://cdn.faire.com/fastly/a604c00b06d50b7791b235b0d02c19f22420831a37ab4c1153bae331f9d89e83.jpeg</t>
        </is>
      </c>
      <c r="AE56" t="inlineStr">
        <is>
          <t>https://cdn.faire.com/fastly/a604c00b06d50b7791b235b0d02c19f22420831a37ab4c1153bae331f9d89e83.jpeg</t>
        </is>
      </c>
      <c r="AF56" t="inlineStr">
        <is>
          <t>https://cdn.faire.com/fastly/a604c00b06d50b7791b235b0d02c19f22420831a37ab4c1153bae331f9d89e83.jpeg</t>
        </is>
      </c>
      <c r="AG56" t="inlineStr">
        <is>
          <t>https://cdn.faire.com/fastly/a604c00b06d50b7791b235b0d02c19f22420831a37ab4c1153bae331f9d89e83.jpeg</t>
        </is>
      </c>
      <c r="AH56" t="inlineStr">
        <is>
          <t>https://cdn.faire.com/fastly/a604c00b06d50b7791b235b0d02c19f22420831a37ab4c1153bae331f9d89e83.jpeg</t>
        </is>
      </c>
      <c r="AI56" t="inlineStr">
        <is>
          <t>https://cdn.faire.com/fastly/a604c00b06d50b7791b235b0d02c19f22420831a37ab4c1153bae331f9d89e83.jpeg</t>
        </is>
      </c>
      <c r="AJ56" t="inlineStr">
        <is>
          <t>https://cdn.faire.com/fastly/a604c00b06d50b7791b235b0d02c19f22420831a37ab4c1153bae331f9d89e83.jpeg</t>
        </is>
      </c>
      <c r="AK56" t="inlineStr">
        <is>
          <t>https://cdn.faire.com/fastly/a604c00b06d50b7791b235b0d02c19f22420831a37ab4c1153bae331f9d89e83.jpeg</t>
        </is>
      </c>
      <c r="AL56" t="inlineStr">
        <is>
          <t>https://cdn.faire.com/fastly/a604c00b06d50b7791b235b0d02c19f22420831a37ab4c1153bae331f9d89e83.jpeg</t>
        </is>
      </c>
      <c r="AM56" t="inlineStr">
        <is>
          <t>https://cdn.faire.com/fastly/a604c00b06d50b7791b235b0d02c19f22420831a37ab4c1153bae331f9d89e83.jpeg</t>
        </is>
      </c>
      <c r="AN56" t="inlineStr">
        <is>
          <t>https://cdn.faire.com/fastly/a604c00b06d50b7791b235b0d02c19f22420831a37ab4c1153bae331f9d89e83.jpeg</t>
        </is>
      </c>
      <c r="AO56" t="inlineStr">
        <is>
          <t>https://cdn.faire.com/fastly/a604c00b06d50b7791b235b0d02c19f22420831a37ab4c1153bae331f9d89e83.jpeg</t>
        </is>
      </c>
      <c r="AP56" t="inlineStr">
        <is>
          <t>https://cdn.faire.com/fastly/a604c00b06d50b7791b235b0d02c19f22420831a37ab4c1153bae331f9d89e83.jpeg</t>
        </is>
      </c>
      <c r="AQ56" t="inlineStr">
        <is>
          <t>https://cdn.faire.com/fastly/a604c00b06d50b7791b235b0d02c19f22420831a37ab4c1153bae331f9d89e83.jpeg</t>
        </is>
      </c>
      <c r="AR56" t="inlineStr">
        <is>
          <t>https://cdn.faire.com/fastly/a604c00b06d50b7791b235b0d02c19f22420831a37ab4c1153bae331f9d89e83.jpeg</t>
        </is>
      </c>
      <c r="AS56" t="inlineStr">
        <is>
          <t>https://cdn.faire.com/fastly/a604c00b06d50b7791b235b0d02c19f22420831a37ab4c1153bae331f9d89e83.jpeg</t>
        </is>
      </c>
      <c r="AT56" t="inlineStr">
        <is>
          <t>https://cdn.faire.com/fastly/a604c00b06d50b7791b235b0d02c19f22420831a37ab4c1153bae331f9d89e83.jpeg</t>
        </is>
      </c>
      <c r="AU56" t="inlineStr">
        <is>
          <t>https://cdn.faire.com/fastly/a604c00b06d50b7791b235b0d02c19f22420831a37ab4c1153bae331f9d89e83.jpeg</t>
        </is>
      </c>
      <c r="AV56" t="inlineStr">
        <is>
          <t>https://cdn.faire.com/fastly/a604c00b06d50b7791b235b0d02c19f22420831a37ab4c1153bae331f9d89e83.jpeg</t>
        </is>
      </c>
      <c r="AW56" t="inlineStr">
        <is>
          <t>https://cdn.faire.com/fastly/a604c00b06d50b7791b235b0d02c19f22420831a37ab4c1153bae331f9d89e83.jpeg</t>
        </is>
      </c>
      <c r="AX56" t="inlineStr">
        <is>
          <t>https://cdn.faire.com/fastly/a604c00b06d50b7791b235b0d02c19f22420831a37ab4c1153bae331f9d89e83.jpeg</t>
        </is>
      </c>
      <c r="AY56" t="inlineStr">
        <is>
          <t>https://cdn.faire.com/fastly/a604c00b06d50b7791b235b0d02c19f22420831a37ab4c1153bae331f9d89e83.jpeg</t>
        </is>
      </c>
      <c r="AZ56" t="inlineStr">
        <is>
          <t>https://cdn.faire.com/fastly/a604c00b06d50b7791b235b0d02c19f22420831a37ab4c1153bae331f9d89e83.jpeg</t>
        </is>
      </c>
      <c r="BA56" t="inlineStr">
        <is>
          <t>https://cdn.faire.com/fastly/a604c00b06d50b7791b235b0d02c19f22420831a37ab4c1153bae331f9d89e83.jpeg</t>
        </is>
      </c>
      <c r="BB56" t="inlineStr">
        <is>
          <t>https://cdn.faire.com/fastly/a604c00b06d50b7791b235b0d02c19f22420831a37ab4c1153bae331f9d89e83.jpeg</t>
        </is>
      </c>
      <c r="BC56" t="inlineStr">
        <is>
          <t>https://cdn.faire.com/fastly/a604c00b06d50b7791b235b0d02c19f22420831a37ab4c1153bae331f9d89e83.jpeg</t>
        </is>
      </c>
      <c r="BD56" t="inlineStr">
        <is>
          <t>https://cdn.faire.com/fastly/a604c00b06d50b7791b235b0d02c19f22420831a37ab4c1153bae331f9d89e83.jpeg</t>
        </is>
      </c>
      <c r="BE56" t="inlineStr">
        <is>
          <t>https://cdn.faire.com/fastly/a604c00b06d50b7791b235b0d02c19f22420831a37ab4c1153bae331f9d89e83.jpeg</t>
        </is>
      </c>
      <c r="BF56" t="inlineStr">
        <is>
          <t>https://cdn.faire.com/fastly/a604c00b06d50b7791b235b0d02c19f22420831a37ab4c1153bae331f9d89e83.jpeg</t>
        </is>
      </c>
      <c r="BG56" t="inlineStr">
        <is>
          <t>https://cdn.faire.com/fastly/a604c00b06d50b7791b235b0d02c19f22420831a37ab4c1153bae331f9d89e83.jpeg</t>
        </is>
      </c>
      <c r="BH56" t="inlineStr">
        <is>
          <t>https://cdn.faire.com/fastly/a604c00b06d50b7791b235b0d02c19f22420831a37ab4c1153bae331f9d89e83.jpeg</t>
        </is>
      </c>
      <c r="BI56" t="inlineStr">
        <is>
          <t>https://cdn.faire.com/fastly/a604c00b06d50b7791b235b0d02c19f22420831a37ab4c1153bae331f9d89e83.jpeg</t>
        </is>
      </c>
      <c r="BJ56" t="inlineStr">
        <is>
          <t>https://cdn.faire.com/fastly/a604c00b06d50b7791b235b0d02c19f22420831a37ab4c1153bae331f9d89e83.jpeg</t>
        </is>
      </c>
      <c r="BK56" t="inlineStr">
        <is>
          <t>https://cdn.faire.com/fastly/a604c00b06d50b7791b235b0d02c19f22420831a37ab4c1153bae331f9d89e83.jpeg</t>
        </is>
      </c>
      <c r="BL56" t="inlineStr">
        <is>
          <t>https://cdn.faire.com/fastly/a604c00b06d50b7791b235b0d02c19f22420831a37ab4c1153bae331f9d89e83.jpeg</t>
        </is>
      </c>
      <c r="BM56" t="inlineStr">
        <is>
          <t>https://cdn.faire.com/fastly/a604c00b06d50b7791b235b0d02c19f22420831a37ab4c1153bae331f9d89e83.jpeg</t>
        </is>
      </c>
      <c r="BN56" t="inlineStr">
        <is>
          <t>https://cdn.faire.com/fastly/a604c00b06d50b7791b235b0d02c19f22420831a37ab4c1153bae331f9d89e83.jpeg</t>
        </is>
      </c>
      <c r="BO56" t="inlineStr">
        <is>
          <t>https://cdn.faire.com/fastly/a604c00b06d50b7791b235b0d02c19f22420831a37ab4c1153bae331f9d89e83.jpeg</t>
        </is>
      </c>
      <c r="BP56" t="inlineStr">
        <is>
          <t>https://cdn.faire.com/fastly/a604c00b06d50b7791b235b0d02c19f22420831a37ab4c1153bae331f9d89e83.jpeg</t>
        </is>
      </c>
      <c r="BQ56" t="inlineStr">
        <is>
          <t>https://cdn.faire.com/fastly/a604c00b06d50b7791b235b0d02c19f22420831a37ab4c1153bae331f9d89e83.jpeg</t>
        </is>
      </c>
      <c r="CE56" t="inlineStr">
        <is>
          <t>Color</t>
        </is>
      </c>
      <c r="CF56" t="inlineStr">
        <is>
          <t>Lime</t>
        </is>
      </c>
      <c r="CP56" t="n">
        <v>11</v>
      </c>
      <c r="DD56" t="n">
        <v>11</v>
      </c>
      <c r="DE56" t="n">
        <v>12.99</v>
      </c>
      <c r="DG56" t="n">
        <v>15.99</v>
      </c>
      <c r="DH56" t="n">
        <v>1</v>
      </c>
      <c r="DI56" t="inlineStr"/>
      <c r="DJ56" t="inlineStr"/>
      <c r="DK56" t="inlineStr"/>
      <c r="DN56" t="inlineStr">
        <is>
          <t>NIMA2</t>
        </is>
      </c>
      <c r="DR56" t="inlineStr">
        <is>
          <t>Mainland China</t>
        </is>
      </c>
      <c r="DS56" t="inlineStr">
        <is>
          <t>Guangdong</t>
        </is>
      </c>
      <c r="DX56" t="inlineStr">
        <is>
          <t>No Warning Applicable</t>
        </is>
      </c>
    </row>
    <row r="57">
      <c r="E57" t="inlineStr">
        <is>
          <t>29153</t>
        </is>
      </c>
      <c r="F57" t="inlineStr">
        <is>
          <t>Ladies Solid Color Rhinestone Decorated Fashion Headband</t>
        </is>
      </c>
      <c r="G57" t="inlineStr">
        <is>
          <t>HC25137MU</t>
        </is>
      </c>
      <c r="H57" t="inlineStr">
        <is>
          <t>HC25137MU</t>
        </is>
      </c>
      <c r="I57" t="inlineStr">
        <is>
          <t>Add</t>
        </is>
      </c>
      <c r="N57" t="inlineStr">
        <is>
          <t>Ladies Solid Color Rhinestone Decorated Fashion Headband</t>
        </is>
      </c>
      <c r="U57" t="inlineStr">
        <is>
          <t>https://cdn.faire.com/fastly/212c8074a3412211cb96f176d1206cf27ca9071160d469b09bccb08d9481de3e.jpeg</t>
        </is>
      </c>
      <c r="V57" t="inlineStr">
        <is>
          <t>https://cdn.faire.com/fastly/212c8074a3412211cb96f176d1206cf27ca9071160d469b09bccb08d9481de3e.jpeg</t>
        </is>
      </c>
      <c r="W57" t="inlineStr">
        <is>
          <t>https://cdn.faire.com/fastly/212c8074a3412211cb96f176d1206cf27ca9071160d469b09bccb08d9481de3e.jpeg</t>
        </is>
      </c>
      <c r="X57" t="inlineStr">
        <is>
          <t>https://cdn.faire.com/fastly/212c8074a3412211cb96f176d1206cf27ca9071160d469b09bccb08d9481de3e.jpeg</t>
        </is>
      </c>
      <c r="Y57" t="inlineStr">
        <is>
          <t>https://cdn.faire.com/fastly/212c8074a3412211cb96f176d1206cf27ca9071160d469b09bccb08d9481de3e.jpeg</t>
        </is>
      </c>
      <c r="Z57" t="inlineStr">
        <is>
          <t>https://cdn.faire.com/fastly/212c8074a3412211cb96f176d1206cf27ca9071160d469b09bccb08d9481de3e.jpeg</t>
        </is>
      </c>
      <c r="AA57" t="inlineStr">
        <is>
          <t>https://cdn.faire.com/fastly/212c8074a3412211cb96f176d1206cf27ca9071160d469b09bccb08d9481de3e.jpeg</t>
        </is>
      </c>
      <c r="AB57" t="inlineStr">
        <is>
          <t>https://cdn.faire.com/fastly/212c8074a3412211cb96f176d1206cf27ca9071160d469b09bccb08d9481de3e.jpeg</t>
        </is>
      </c>
      <c r="AC57" t="inlineStr">
        <is>
          <t>https://cdn.faire.com/fastly/212c8074a3412211cb96f176d1206cf27ca9071160d469b09bccb08d9481de3e.jpeg</t>
        </is>
      </c>
      <c r="AD57" t="inlineStr">
        <is>
          <t>https://cdn.faire.com/fastly/212c8074a3412211cb96f176d1206cf27ca9071160d469b09bccb08d9481de3e.jpeg</t>
        </is>
      </c>
      <c r="AE57" t="inlineStr">
        <is>
          <t>https://cdn.faire.com/fastly/212c8074a3412211cb96f176d1206cf27ca9071160d469b09bccb08d9481de3e.jpeg</t>
        </is>
      </c>
      <c r="AF57" t="inlineStr">
        <is>
          <t>https://cdn.faire.com/fastly/212c8074a3412211cb96f176d1206cf27ca9071160d469b09bccb08d9481de3e.jpeg</t>
        </is>
      </c>
      <c r="AG57" t="inlineStr">
        <is>
          <t>https://cdn.faire.com/fastly/212c8074a3412211cb96f176d1206cf27ca9071160d469b09bccb08d9481de3e.jpeg</t>
        </is>
      </c>
      <c r="AH57" t="inlineStr">
        <is>
          <t>https://cdn.faire.com/fastly/212c8074a3412211cb96f176d1206cf27ca9071160d469b09bccb08d9481de3e.jpeg</t>
        </is>
      </c>
      <c r="AI57" t="inlineStr">
        <is>
          <t>https://cdn.faire.com/fastly/212c8074a3412211cb96f176d1206cf27ca9071160d469b09bccb08d9481de3e.jpeg</t>
        </is>
      </c>
      <c r="AJ57" t="inlineStr">
        <is>
          <t>https://cdn.faire.com/fastly/212c8074a3412211cb96f176d1206cf27ca9071160d469b09bccb08d9481de3e.jpeg</t>
        </is>
      </c>
      <c r="AK57" t="inlineStr">
        <is>
          <t>https://cdn.faire.com/fastly/212c8074a3412211cb96f176d1206cf27ca9071160d469b09bccb08d9481de3e.jpeg</t>
        </is>
      </c>
      <c r="AL57" t="inlineStr">
        <is>
          <t>https://cdn.faire.com/fastly/212c8074a3412211cb96f176d1206cf27ca9071160d469b09bccb08d9481de3e.jpeg</t>
        </is>
      </c>
      <c r="AM57" t="inlineStr">
        <is>
          <t>https://cdn.faire.com/fastly/212c8074a3412211cb96f176d1206cf27ca9071160d469b09bccb08d9481de3e.jpeg</t>
        </is>
      </c>
      <c r="AN57" t="inlineStr">
        <is>
          <t>https://cdn.faire.com/fastly/212c8074a3412211cb96f176d1206cf27ca9071160d469b09bccb08d9481de3e.jpeg</t>
        </is>
      </c>
      <c r="AO57" t="inlineStr">
        <is>
          <t>https://cdn.faire.com/fastly/212c8074a3412211cb96f176d1206cf27ca9071160d469b09bccb08d9481de3e.jpeg</t>
        </is>
      </c>
      <c r="AP57" t="inlineStr">
        <is>
          <t>https://cdn.faire.com/fastly/212c8074a3412211cb96f176d1206cf27ca9071160d469b09bccb08d9481de3e.jpeg</t>
        </is>
      </c>
      <c r="AQ57" t="inlineStr">
        <is>
          <t>https://cdn.faire.com/fastly/212c8074a3412211cb96f176d1206cf27ca9071160d469b09bccb08d9481de3e.jpeg</t>
        </is>
      </c>
      <c r="AR57" t="inlineStr">
        <is>
          <t>https://cdn.faire.com/fastly/212c8074a3412211cb96f176d1206cf27ca9071160d469b09bccb08d9481de3e.jpeg</t>
        </is>
      </c>
      <c r="AS57" t="inlineStr">
        <is>
          <t>https://cdn.faire.com/fastly/212c8074a3412211cb96f176d1206cf27ca9071160d469b09bccb08d9481de3e.jpeg</t>
        </is>
      </c>
      <c r="AT57" t="inlineStr">
        <is>
          <t>https://cdn.faire.com/fastly/212c8074a3412211cb96f176d1206cf27ca9071160d469b09bccb08d9481de3e.jpeg</t>
        </is>
      </c>
      <c r="AU57" t="inlineStr">
        <is>
          <t>https://cdn.faire.com/fastly/212c8074a3412211cb96f176d1206cf27ca9071160d469b09bccb08d9481de3e.jpeg</t>
        </is>
      </c>
      <c r="AV57" t="inlineStr">
        <is>
          <t>https://cdn.faire.com/fastly/212c8074a3412211cb96f176d1206cf27ca9071160d469b09bccb08d9481de3e.jpeg</t>
        </is>
      </c>
      <c r="AW57" t="inlineStr">
        <is>
          <t>https://cdn.faire.com/fastly/212c8074a3412211cb96f176d1206cf27ca9071160d469b09bccb08d9481de3e.jpeg</t>
        </is>
      </c>
      <c r="AX57" t="inlineStr">
        <is>
          <t>https://cdn.faire.com/fastly/212c8074a3412211cb96f176d1206cf27ca9071160d469b09bccb08d9481de3e.jpeg</t>
        </is>
      </c>
      <c r="AY57" t="inlineStr">
        <is>
          <t>https://cdn.faire.com/fastly/212c8074a3412211cb96f176d1206cf27ca9071160d469b09bccb08d9481de3e.jpeg</t>
        </is>
      </c>
      <c r="AZ57" t="inlineStr">
        <is>
          <t>https://cdn.faire.com/fastly/212c8074a3412211cb96f176d1206cf27ca9071160d469b09bccb08d9481de3e.jpeg</t>
        </is>
      </c>
      <c r="BA57" t="inlineStr">
        <is>
          <t>https://cdn.faire.com/fastly/212c8074a3412211cb96f176d1206cf27ca9071160d469b09bccb08d9481de3e.jpeg</t>
        </is>
      </c>
      <c r="BB57" t="inlineStr">
        <is>
          <t>https://cdn.faire.com/fastly/212c8074a3412211cb96f176d1206cf27ca9071160d469b09bccb08d9481de3e.jpeg</t>
        </is>
      </c>
      <c r="BC57" t="inlineStr">
        <is>
          <t>https://cdn.faire.com/fastly/212c8074a3412211cb96f176d1206cf27ca9071160d469b09bccb08d9481de3e.jpeg</t>
        </is>
      </c>
      <c r="BD57" t="inlineStr">
        <is>
          <t>https://cdn.faire.com/fastly/212c8074a3412211cb96f176d1206cf27ca9071160d469b09bccb08d9481de3e.jpeg</t>
        </is>
      </c>
      <c r="BE57" t="inlineStr">
        <is>
          <t>https://cdn.faire.com/fastly/212c8074a3412211cb96f176d1206cf27ca9071160d469b09bccb08d9481de3e.jpeg</t>
        </is>
      </c>
      <c r="BF57" t="inlineStr">
        <is>
          <t>https://cdn.faire.com/fastly/212c8074a3412211cb96f176d1206cf27ca9071160d469b09bccb08d9481de3e.jpeg</t>
        </is>
      </c>
      <c r="BG57" t="inlineStr">
        <is>
          <t>https://cdn.faire.com/fastly/212c8074a3412211cb96f176d1206cf27ca9071160d469b09bccb08d9481de3e.jpeg</t>
        </is>
      </c>
      <c r="BH57" t="inlineStr">
        <is>
          <t>https://cdn.faire.com/fastly/212c8074a3412211cb96f176d1206cf27ca9071160d469b09bccb08d9481de3e.jpeg</t>
        </is>
      </c>
      <c r="BI57" t="inlineStr">
        <is>
          <t>https://cdn.faire.com/fastly/212c8074a3412211cb96f176d1206cf27ca9071160d469b09bccb08d9481de3e.jpeg</t>
        </is>
      </c>
      <c r="BJ57" t="inlineStr">
        <is>
          <t>https://cdn.faire.com/fastly/212c8074a3412211cb96f176d1206cf27ca9071160d469b09bccb08d9481de3e.jpeg</t>
        </is>
      </c>
      <c r="BK57" t="inlineStr">
        <is>
          <t>https://cdn.faire.com/fastly/212c8074a3412211cb96f176d1206cf27ca9071160d469b09bccb08d9481de3e.jpeg</t>
        </is>
      </c>
      <c r="BL57" t="inlineStr">
        <is>
          <t>https://cdn.faire.com/fastly/212c8074a3412211cb96f176d1206cf27ca9071160d469b09bccb08d9481de3e.jpeg</t>
        </is>
      </c>
      <c r="BM57" t="inlineStr">
        <is>
          <t>https://cdn.faire.com/fastly/212c8074a3412211cb96f176d1206cf27ca9071160d469b09bccb08d9481de3e.jpeg</t>
        </is>
      </c>
      <c r="BN57" t="inlineStr">
        <is>
          <t>https://cdn.faire.com/fastly/212c8074a3412211cb96f176d1206cf27ca9071160d469b09bccb08d9481de3e.jpeg</t>
        </is>
      </c>
      <c r="BO57" t="inlineStr">
        <is>
          <t>https://cdn.faire.com/fastly/212c8074a3412211cb96f176d1206cf27ca9071160d469b09bccb08d9481de3e.jpeg</t>
        </is>
      </c>
      <c r="BP57" t="inlineStr">
        <is>
          <t>https://cdn.faire.com/fastly/212c8074a3412211cb96f176d1206cf27ca9071160d469b09bccb08d9481de3e.jpeg</t>
        </is>
      </c>
      <c r="BQ57" t="inlineStr">
        <is>
          <t>https://cdn.faire.com/fastly/212c8074a3412211cb96f176d1206cf27ca9071160d469b09bccb08d9481de3e.jpeg</t>
        </is>
      </c>
      <c r="CE57" t="inlineStr">
        <is>
          <t>Color</t>
        </is>
      </c>
      <c r="CF57" t="inlineStr">
        <is>
          <t>Mustard</t>
        </is>
      </c>
      <c r="CP57" t="n">
        <v>11</v>
      </c>
      <c r="DD57" t="n">
        <v>11</v>
      </c>
      <c r="DE57" t="n">
        <v>12.99</v>
      </c>
      <c r="DG57" t="n">
        <v>15.99</v>
      </c>
      <c r="DH57" t="n">
        <v>1</v>
      </c>
      <c r="DI57" t="inlineStr"/>
      <c r="DJ57" t="inlineStr"/>
      <c r="DK57" t="inlineStr"/>
      <c r="DN57" t="inlineStr">
        <is>
          <t>NIMA2</t>
        </is>
      </c>
      <c r="DR57" t="inlineStr">
        <is>
          <t>Mainland China</t>
        </is>
      </c>
      <c r="DS57" t="inlineStr">
        <is>
          <t>Guangdong</t>
        </is>
      </c>
      <c r="DX57" t="inlineStr">
        <is>
          <t>No Warning Applicable</t>
        </is>
      </c>
    </row>
    <row r="58">
      <c r="E58" t="inlineStr">
        <is>
          <t>29153</t>
        </is>
      </c>
      <c r="F58" t="inlineStr">
        <is>
          <t>Ladies Solid Color Rhinestone Decorated Fashion Headband</t>
        </is>
      </c>
      <c r="G58" t="inlineStr">
        <is>
          <t>HC25137PN</t>
        </is>
      </c>
      <c r="H58" t="inlineStr">
        <is>
          <t>HC25137PN</t>
        </is>
      </c>
      <c r="I58" t="inlineStr">
        <is>
          <t>Add</t>
        </is>
      </c>
      <c r="N58" t="inlineStr">
        <is>
          <t>Ladies Solid Color Rhinestone Decorated Fashion Headband</t>
        </is>
      </c>
      <c r="U58" t="inlineStr">
        <is>
          <t>https://cdn.faire.com/fastly/8443f91c1fdc513df9b44c9cb7886d1948123cd5a59795f1991d7c43edf944be.jpeg</t>
        </is>
      </c>
      <c r="V58" t="inlineStr">
        <is>
          <t>https://cdn.faire.com/fastly/8443f91c1fdc513df9b44c9cb7886d1948123cd5a59795f1991d7c43edf944be.jpeg</t>
        </is>
      </c>
      <c r="W58" t="inlineStr">
        <is>
          <t>https://cdn.faire.com/fastly/8443f91c1fdc513df9b44c9cb7886d1948123cd5a59795f1991d7c43edf944be.jpeg</t>
        </is>
      </c>
      <c r="X58" t="inlineStr">
        <is>
          <t>https://cdn.faire.com/fastly/8443f91c1fdc513df9b44c9cb7886d1948123cd5a59795f1991d7c43edf944be.jpeg</t>
        </is>
      </c>
      <c r="Y58" t="inlineStr">
        <is>
          <t>https://cdn.faire.com/fastly/8443f91c1fdc513df9b44c9cb7886d1948123cd5a59795f1991d7c43edf944be.jpeg</t>
        </is>
      </c>
      <c r="Z58" t="inlineStr">
        <is>
          <t>https://cdn.faire.com/fastly/8443f91c1fdc513df9b44c9cb7886d1948123cd5a59795f1991d7c43edf944be.jpeg</t>
        </is>
      </c>
      <c r="AA58" t="inlineStr">
        <is>
          <t>https://cdn.faire.com/fastly/8443f91c1fdc513df9b44c9cb7886d1948123cd5a59795f1991d7c43edf944be.jpeg</t>
        </is>
      </c>
      <c r="AB58" t="inlineStr">
        <is>
          <t>https://cdn.faire.com/fastly/8443f91c1fdc513df9b44c9cb7886d1948123cd5a59795f1991d7c43edf944be.jpeg</t>
        </is>
      </c>
      <c r="AC58" t="inlineStr">
        <is>
          <t>https://cdn.faire.com/fastly/8443f91c1fdc513df9b44c9cb7886d1948123cd5a59795f1991d7c43edf944be.jpeg</t>
        </is>
      </c>
      <c r="AD58" t="inlineStr">
        <is>
          <t>https://cdn.faire.com/fastly/8443f91c1fdc513df9b44c9cb7886d1948123cd5a59795f1991d7c43edf944be.jpeg</t>
        </is>
      </c>
      <c r="AE58" t="inlineStr">
        <is>
          <t>https://cdn.faire.com/fastly/8443f91c1fdc513df9b44c9cb7886d1948123cd5a59795f1991d7c43edf944be.jpeg</t>
        </is>
      </c>
      <c r="AF58" t="inlineStr">
        <is>
          <t>https://cdn.faire.com/fastly/8443f91c1fdc513df9b44c9cb7886d1948123cd5a59795f1991d7c43edf944be.jpeg</t>
        </is>
      </c>
      <c r="AG58" t="inlineStr">
        <is>
          <t>https://cdn.faire.com/fastly/8443f91c1fdc513df9b44c9cb7886d1948123cd5a59795f1991d7c43edf944be.jpeg</t>
        </is>
      </c>
      <c r="AH58" t="inlineStr">
        <is>
          <t>https://cdn.faire.com/fastly/8443f91c1fdc513df9b44c9cb7886d1948123cd5a59795f1991d7c43edf944be.jpeg</t>
        </is>
      </c>
      <c r="AI58" t="inlineStr">
        <is>
          <t>https://cdn.faire.com/fastly/8443f91c1fdc513df9b44c9cb7886d1948123cd5a59795f1991d7c43edf944be.jpeg</t>
        </is>
      </c>
      <c r="AJ58" t="inlineStr">
        <is>
          <t>https://cdn.faire.com/fastly/8443f91c1fdc513df9b44c9cb7886d1948123cd5a59795f1991d7c43edf944be.jpeg</t>
        </is>
      </c>
      <c r="AK58" t="inlineStr">
        <is>
          <t>https://cdn.faire.com/fastly/8443f91c1fdc513df9b44c9cb7886d1948123cd5a59795f1991d7c43edf944be.jpeg</t>
        </is>
      </c>
      <c r="AL58" t="inlineStr">
        <is>
          <t>https://cdn.faire.com/fastly/8443f91c1fdc513df9b44c9cb7886d1948123cd5a59795f1991d7c43edf944be.jpeg</t>
        </is>
      </c>
      <c r="AM58" t="inlineStr">
        <is>
          <t>https://cdn.faire.com/fastly/8443f91c1fdc513df9b44c9cb7886d1948123cd5a59795f1991d7c43edf944be.jpeg</t>
        </is>
      </c>
      <c r="AN58" t="inlineStr">
        <is>
          <t>https://cdn.faire.com/fastly/8443f91c1fdc513df9b44c9cb7886d1948123cd5a59795f1991d7c43edf944be.jpeg</t>
        </is>
      </c>
      <c r="AO58" t="inlineStr">
        <is>
          <t>https://cdn.faire.com/fastly/8443f91c1fdc513df9b44c9cb7886d1948123cd5a59795f1991d7c43edf944be.jpeg</t>
        </is>
      </c>
      <c r="AP58" t="inlineStr">
        <is>
          <t>https://cdn.faire.com/fastly/8443f91c1fdc513df9b44c9cb7886d1948123cd5a59795f1991d7c43edf944be.jpeg</t>
        </is>
      </c>
      <c r="AQ58" t="inlineStr">
        <is>
          <t>https://cdn.faire.com/fastly/8443f91c1fdc513df9b44c9cb7886d1948123cd5a59795f1991d7c43edf944be.jpeg</t>
        </is>
      </c>
      <c r="AR58" t="inlineStr">
        <is>
          <t>https://cdn.faire.com/fastly/8443f91c1fdc513df9b44c9cb7886d1948123cd5a59795f1991d7c43edf944be.jpeg</t>
        </is>
      </c>
      <c r="AS58" t="inlineStr">
        <is>
          <t>https://cdn.faire.com/fastly/8443f91c1fdc513df9b44c9cb7886d1948123cd5a59795f1991d7c43edf944be.jpeg</t>
        </is>
      </c>
      <c r="AT58" t="inlineStr">
        <is>
          <t>https://cdn.faire.com/fastly/8443f91c1fdc513df9b44c9cb7886d1948123cd5a59795f1991d7c43edf944be.jpeg</t>
        </is>
      </c>
      <c r="AU58" t="inlineStr">
        <is>
          <t>https://cdn.faire.com/fastly/8443f91c1fdc513df9b44c9cb7886d1948123cd5a59795f1991d7c43edf944be.jpeg</t>
        </is>
      </c>
      <c r="AV58" t="inlineStr">
        <is>
          <t>https://cdn.faire.com/fastly/8443f91c1fdc513df9b44c9cb7886d1948123cd5a59795f1991d7c43edf944be.jpeg</t>
        </is>
      </c>
      <c r="AW58" t="inlineStr">
        <is>
          <t>https://cdn.faire.com/fastly/8443f91c1fdc513df9b44c9cb7886d1948123cd5a59795f1991d7c43edf944be.jpeg</t>
        </is>
      </c>
      <c r="AX58" t="inlineStr">
        <is>
          <t>https://cdn.faire.com/fastly/8443f91c1fdc513df9b44c9cb7886d1948123cd5a59795f1991d7c43edf944be.jpeg</t>
        </is>
      </c>
      <c r="AY58" t="inlineStr">
        <is>
          <t>https://cdn.faire.com/fastly/8443f91c1fdc513df9b44c9cb7886d1948123cd5a59795f1991d7c43edf944be.jpeg</t>
        </is>
      </c>
      <c r="AZ58" t="inlineStr">
        <is>
          <t>https://cdn.faire.com/fastly/8443f91c1fdc513df9b44c9cb7886d1948123cd5a59795f1991d7c43edf944be.jpeg</t>
        </is>
      </c>
      <c r="BA58" t="inlineStr">
        <is>
          <t>https://cdn.faire.com/fastly/8443f91c1fdc513df9b44c9cb7886d1948123cd5a59795f1991d7c43edf944be.jpeg</t>
        </is>
      </c>
      <c r="BB58" t="inlineStr">
        <is>
          <t>https://cdn.faire.com/fastly/8443f91c1fdc513df9b44c9cb7886d1948123cd5a59795f1991d7c43edf944be.jpeg</t>
        </is>
      </c>
      <c r="BC58" t="inlineStr">
        <is>
          <t>https://cdn.faire.com/fastly/8443f91c1fdc513df9b44c9cb7886d1948123cd5a59795f1991d7c43edf944be.jpeg</t>
        </is>
      </c>
      <c r="BD58" t="inlineStr">
        <is>
          <t>https://cdn.faire.com/fastly/8443f91c1fdc513df9b44c9cb7886d1948123cd5a59795f1991d7c43edf944be.jpeg</t>
        </is>
      </c>
      <c r="BE58" t="inlineStr">
        <is>
          <t>https://cdn.faire.com/fastly/8443f91c1fdc513df9b44c9cb7886d1948123cd5a59795f1991d7c43edf944be.jpeg</t>
        </is>
      </c>
      <c r="BF58" t="inlineStr">
        <is>
          <t>https://cdn.faire.com/fastly/8443f91c1fdc513df9b44c9cb7886d1948123cd5a59795f1991d7c43edf944be.jpeg</t>
        </is>
      </c>
      <c r="BG58" t="inlineStr">
        <is>
          <t>https://cdn.faire.com/fastly/8443f91c1fdc513df9b44c9cb7886d1948123cd5a59795f1991d7c43edf944be.jpeg</t>
        </is>
      </c>
      <c r="BH58" t="inlineStr">
        <is>
          <t>https://cdn.faire.com/fastly/8443f91c1fdc513df9b44c9cb7886d1948123cd5a59795f1991d7c43edf944be.jpeg</t>
        </is>
      </c>
      <c r="BI58" t="inlineStr">
        <is>
          <t>https://cdn.faire.com/fastly/8443f91c1fdc513df9b44c9cb7886d1948123cd5a59795f1991d7c43edf944be.jpeg</t>
        </is>
      </c>
      <c r="BJ58" t="inlineStr">
        <is>
          <t>https://cdn.faire.com/fastly/8443f91c1fdc513df9b44c9cb7886d1948123cd5a59795f1991d7c43edf944be.jpeg</t>
        </is>
      </c>
      <c r="BK58" t="inlineStr">
        <is>
          <t>https://cdn.faire.com/fastly/8443f91c1fdc513df9b44c9cb7886d1948123cd5a59795f1991d7c43edf944be.jpeg</t>
        </is>
      </c>
      <c r="BL58" t="inlineStr">
        <is>
          <t>https://cdn.faire.com/fastly/8443f91c1fdc513df9b44c9cb7886d1948123cd5a59795f1991d7c43edf944be.jpeg</t>
        </is>
      </c>
      <c r="BM58" t="inlineStr">
        <is>
          <t>https://cdn.faire.com/fastly/8443f91c1fdc513df9b44c9cb7886d1948123cd5a59795f1991d7c43edf944be.jpeg</t>
        </is>
      </c>
      <c r="BN58" t="inlineStr">
        <is>
          <t>https://cdn.faire.com/fastly/8443f91c1fdc513df9b44c9cb7886d1948123cd5a59795f1991d7c43edf944be.jpeg</t>
        </is>
      </c>
      <c r="BO58" t="inlineStr">
        <is>
          <t>https://cdn.faire.com/fastly/8443f91c1fdc513df9b44c9cb7886d1948123cd5a59795f1991d7c43edf944be.jpeg</t>
        </is>
      </c>
      <c r="BP58" t="inlineStr">
        <is>
          <t>https://cdn.faire.com/fastly/8443f91c1fdc513df9b44c9cb7886d1948123cd5a59795f1991d7c43edf944be.jpeg</t>
        </is>
      </c>
      <c r="BQ58" t="inlineStr">
        <is>
          <t>https://cdn.faire.com/fastly/8443f91c1fdc513df9b44c9cb7886d1948123cd5a59795f1991d7c43edf944be.jpeg</t>
        </is>
      </c>
      <c r="CE58" t="inlineStr">
        <is>
          <t>Color</t>
        </is>
      </c>
      <c r="CF58" t="inlineStr">
        <is>
          <t>Pink</t>
        </is>
      </c>
      <c r="CP58" t="n">
        <v>9</v>
      </c>
      <c r="DD58" t="n">
        <v>9</v>
      </c>
      <c r="DE58" t="n">
        <v>12.99</v>
      </c>
      <c r="DG58" t="n">
        <v>15.99</v>
      </c>
      <c r="DH58" t="n">
        <v>1</v>
      </c>
      <c r="DI58" t="inlineStr"/>
      <c r="DJ58" t="inlineStr"/>
      <c r="DK58" t="inlineStr"/>
      <c r="DN58" t="inlineStr">
        <is>
          <t>NIMA2</t>
        </is>
      </c>
      <c r="DR58" t="inlineStr">
        <is>
          <t>Mainland China</t>
        </is>
      </c>
      <c r="DS58" t="inlineStr">
        <is>
          <t>Guangdong</t>
        </is>
      </c>
      <c r="DX58" t="inlineStr">
        <is>
          <t>No Warning Applicable</t>
        </is>
      </c>
    </row>
    <row r="59">
      <c r="E59" t="inlineStr">
        <is>
          <t>29153</t>
        </is>
      </c>
      <c r="F59" t="inlineStr">
        <is>
          <t>Ladies Solid Color Rhinestone Decorated Fashion Headband</t>
        </is>
      </c>
      <c r="G59" t="inlineStr">
        <is>
          <t>HC25137W</t>
        </is>
      </c>
      <c r="H59" t="inlineStr">
        <is>
          <t>HC25137W</t>
        </is>
      </c>
      <c r="I59" t="inlineStr">
        <is>
          <t>Add</t>
        </is>
      </c>
      <c r="N59" t="inlineStr">
        <is>
          <t>Ladies Solid Color Rhinestone Decorated Fashion Headband</t>
        </is>
      </c>
      <c r="U59" t="inlineStr">
        <is>
          <t>https://cdn.faire.com/fastly/a01cc19bf5f1b6a9a25900d701f88679c59875fab165b49c072335c8127a0beb.jpeg</t>
        </is>
      </c>
      <c r="V59" t="inlineStr">
        <is>
          <t>https://cdn.faire.com/fastly/a01cc19bf5f1b6a9a25900d701f88679c59875fab165b49c072335c8127a0beb.jpeg</t>
        </is>
      </c>
      <c r="W59" t="inlineStr">
        <is>
          <t>https://cdn.faire.com/fastly/a01cc19bf5f1b6a9a25900d701f88679c59875fab165b49c072335c8127a0beb.jpeg</t>
        </is>
      </c>
      <c r="X59" t="inlineStr">
        <is>
          <t>https://cdn.faire.com/fastly/a01cc19bf5f1b6a9a25900d701f88679c59875fab165b49c072335c8127a0beb.jpeg</t>
        </is>
      </c>
      <c r="Y59" t="inlineStr">
        <is>
          <t>https://cdn.faire.com/fastly/a01cc19bf5f1b6a9a25900d701f88679c59875fab165b49c072335c8127a0beb.jpeg</t>
        </is>
      </c>
      <c r="Z59" t="inlineStr">
        <is>
          <t>https://cdn.faire.com/fastly/a01cc19bf5f1b6a9a25900d701f88679c59875fab165b49c072335c8127a0beb.jpeg</t>
        </is>
      </c>
      <c r="AA59" t="inlineStr">
        <is>
          <t>https://cdn.faire.com/fastly/a01cc19bf5f1b6a9a25900d701f88679c59875fab165b49c072335c8127a0beb.jpeg</t>
        </is>
      </c>
      <c r="AB59" t="inlineStr">
        <is>
          <t>https://cdn.faire.com/fastly/a01cc19bf5f1b6a9a25900d701f88679c59875fab165b49c072335c8127a0beb.jpeg</t>
        </is>
      </c>
      <c r="AC59" t="inlineStr">
        <is>
          <t>https://cdn.faire.com/fastly/a01cc19bf5f1b6a9a25900d701f88679c59875fab165b49c072335c8127a0beb.jpeg</t>
        </is>
      </c>
      <c r="AD59" t="inlineStr">
        <is>
          <t>https://cdn.faire.com/fastly/a01cc19bf5f1b6a9a25900d701f88679c59875fab165b49c072335c8127a0beb.jpeg</t>
        </is>
      </c>
      <c r="AE59" t="inlineStr">
        <is>
          <t>https://cdn.faire.com/fastly/a01cc19bf5f1b6a9a25900d701f88679c59875fab165b49c072335c8127a0beb.jpeg</t>
        </is>
      </c>
      <c r="AF59" t="inlineStr">
        <is>
          <t>https://cdn.faire.com/fastly/a01cc19bf5f1b6a9a25900d701f88679c59875fab165b49c072335c8127a0beb.jpeg</t>
        </is>
      </c>
      <c r="AG59" t="inlineStr">
        <is>
          <t>https://cdn.faire.com/fastly/a01cc19bf5f1b6a9a25900d701f88679c59875fab165b49c072335c8127a0beb.jpeg</t>
        </is>
      </c>
      <c r="AH59" t="inlineStr">
        <is>
          <t>https://cdn.faire.com/fastly/a01cc19bf5f1b6a9a25900d701f88679c59875fab165b49c072335c8127a0beb.jpeg</t>
        </is>
      </c>
      <c r="AI59" t="inlineStr">
        <is>
          <t>https://cdn.faire.com/fastly/a01cc19bf5f1b6a9a25900d701f88679c59875fab165b49c072335c8127a0beb.jpeg</t>
        </is>
      </c>
      <c r="AJ59" t="inlineStr">
        <is>
          <t>https://cdn.faire.com/fastly/a01cc19bf5f1b6a9a25900d701f88679c59875fab165b49c072335c8127a0beb.jpeg</t>
        </is>
      </c>
      <c r="AK59" t="inlineStr">
        <is>
          <t>https://cdn.faire.com/fastly/a01cc19bf5f1b6a9a25900d701f88679c59875fab165b49c072335c8127a0beb.jpeg</t>
        </is>
      </c>
      <c r="AL59" t="inlineStr">
        <is>
          <t>https://cdn.faire.com/fastly/a01cc19bf5f1b6a9a25900d701f88679c59875fab165b49c072335c8127a0beb.jpeg</t>
        </is>
      </c>
      <c r="AM59" t="inlineStr">
        <is>
          <t>https://cdn.faire.com/fastly/a01cc19bf5f1b6a9a25900d701f88679c59875fab165b49c072335c8127a0beb.jpeg</t>
        </is>
      </c>
      <c r="AN59" t="inlineStr">
        <is>
          <t>https://cdn.faire.com/fastly/a01cc19bf5f1b6a9a25900d701f88679c59875fab165b49c072335c8127a0beb.jpeg</t>
        </is>
      </c>
      <c r="AO59" t="inlineStr">
        <is>
          <t>https://cdn.faire.com/fastly/a01cc19bf5f1b6a9a25900d701f88679c59875fab165b49c072335c8127a0beb.jpeg</t>
        </is>
      </c>
      <c r="AP59" t="inlineStr">
        <is>
          <t>https://cdn.faire.com/fastly/a01cc19bf5f1b6a9a25900d701f88679c59875fab165b49c072335c8127a0beb.jpeg</t>
        </is>
      </c>
      <c r="AQ59" t="inlineStr">
        <is>
          <t>https://cdn.faire.com/fastly/a01cc19bf5f1b6a9a25900d701f88679c59875fab165b49c072335c8127a0beb.jpeg</t>
        </is>
      </c>
      <c r="AR59" t="inlineStr">
        <is>
          <t>https://cdn.faire.com/fastly/a01cc19bf5f1b6a9a25900d701f88679c59875fab165b49c072335c8127a0beb.jpeg</t>
        </is>
      </c>
      <c r="AS59" t="inlineStr">
        <is>
          <t>https://cdn.faire.com/fastly/a01cc19bf5f1b6a9a25900d701f88679c59875fab165b49c072335c8127a0beb.jpeg</t>
        </is>
      </c>
      <c r="AT59" t="inlineStr">
        <is>
          <t>https://cdn.faire.com/fastly/a01cc19bf5f1b6a9a25900d701f88679c59875fab165b49c072335c8127a0beb.jpeg</t>
        </is>
      </c>
      <c r="AU59" t="inlineStr">
        <is>
          <t>https://cdn.faire.com/fastly/a01cc19bf5f1b6a9a25900d701f88679c59875fab165b49c072335c8127a0beb.jpeg</t>
        </is>
      </c>
      <c r="AV59" t="inlineStr">
        <is>
          <t>https://cdn.faire.com/fastly/a01cc19bf5f1b6a9a25900d701f88679c59875fab165b49c072335c8127a0beb.jpeg</t>
        </is>
      </c>
      <c r="AW59" t="inlineStr">
        <is>
          <t>https://cdn.faire.com/fastly/a01cc19bf5f1b6a9a25900d701f88679c59875fab165b49c072335c8127a0beb.jpeg</t>
        </is>
      </c>
      <c r="AX59" t="inlineStr">
        <is>
          <t>https://cdn.faire.com/fastly/a01cc19bf5f1b6a9a25900d701f88679c59875fab165b49c072335c8127a0beb.jpeg</t>
        </is>
      </c>
      <c r="AY59" t="inlineStr">
        <is>
          <t>https://cdn.faire.com/fastly/a01cc19bf5f1b6a9a25900d701f88679c59875fab165b49c072335c8127a0beb.jpeg</t>
        </is>
      </c>
      <c r="AZ59" t="inlineStr">
        <is>
          <t>https://cdn.faire.com/fastly/a01cc19bf5f1b6a9a25900d701f88679c59875fab165b49c072335c8127a0beb.jpeg</t>
        </is>
      </c>
      <c r="BA59" t="inlineStr">
        <is>
          <t>https://cdn.faire.com/fastly/a01cc19bf5f1b6a9a25900d701f88679c59875fab165b49c072335c8127a0beb.jpeg</t>
        </is>
      </c>
      <c r="BB59" t="inlineStr">
        <is>
          <t>https://cdn.faire.com/fastly/a01cc19bf5f1b6a9a25900d701f88679c59875fab165b49c072335c8127a0beb.jpeg</t>
        </is>
      </c>
      <c r="BC59" t="inlineStr">
        <is>
          <t>https://cdn.faire.com/fastly/a01cc19bf5f1b6a9a25900d701f88679c59875fab165b49c072335c8127a0beb.jpeg</t>
        </is>
      </c>
      <c r="BD59" t="inlineStr">
        <is>
          <t>https://cdn.faire.com/fastly/a01cc19bf5f1b6a9a25900d701f88679c59875fab165b49c072335c8127a0beb.jpeg</t>
        </is>
      </c>
      <c r="BE59" t="inlineStr">
        <is>
          <t>https://cdn.faire.com/fastly/a01cc19bf5f1b6a9a25900d701f88679c59875fab165b49c072335c8127a0beb.jpeg</t>
        </is>
      </c>
      <c r="BF59" t="inlineStr">
        <is>
          <t>https://cdn.faire.com/fastly/a01cc19bf5f1b6a9a25900d701f88679c59875fab165b49c072335c8127a0beb.jpeg</t>
        </is>
      </c>
      <c r="BG59" t="inlineStr">
        <is>
          <t>https://cdn.faire.com/fastly/a01cc19bf5f1b6a9a25900d701f88679c59875fab165b49c072335c8127a0beb.jpeg</t>
        </is>
      </c>
      <c r="BH59" t="inlineStr">
        <is>
          <t>https://cdn.faire.com/fastly/a01cc19bf5f1b6a9a25900d701f88679c59875fab165b49c072335c8127a0beb.jpeg</t>
        </is>
      </c>
      <c r="BI59" t="inlineStr">
        <is>
          <t>https://cdn.faire.com/fastly/a01cc19bf5f1b6a9a25900d701f88679c59875fab165b49c072335c8127a0beb.jpeg</t>
        </is>
      </c>
      <c r="BJ59" t="inlineStr">
        <is>
          <t>https://cdn.faire.com/fastly/a01cc19bf5f1b6a9a25900d701f88679c59875fab165b49c072335c8127a0beb.jpeg</t>
        </is>
      </c>
      <c r="BK59" t="inlineStr">
        <is>
          <t>https://cdn.faire.com/fastly/a01cc19bf5f1b6a9a25900d701f88679c59875fab165b49c072335c8127a0beb.jpeg</t>
        </is>
      </c>
      <c r="BL59" t="inlineStr">
        <is>
          <t>https://cdn.faire.com/fastly/a01cc19bf5f1b6a9a25900d701f88679c59875fab165b49c072335c8127a0beb.jpeg</t>
        </is>
      </c>
      <c r="BM59" t="inlineStr">
        <is>
          <t>https://cdn.faire.com/fastly/a01cc19bf5f1b6a9a25900d701f88679c59875fab165b49c072335c8127a0beb.jpeg</t>
        </is>
      </c>
      <c r="BN59" t="inlineStr">
        <is>
          <t>https://cdn.faire.com/fastly/a01cc19bf5f1b6a9a25900d701f88679c59875fab165b49c072335c8127a0beb.jpeg</t>
        </is>
      </c>
      <c r="BO59" t="inlineStr">
        <is>
          <t>https://cdn.faire.com/fastly/a01cc19bf5f1b6a9a25900d701f88679c59875fab165b49c072335c8127a0beb.jpeg</t>
        </is>
      </c>
      <c r="BP59" t="inlineStr">
        <is>
          <t>https://cdn.faire.com/fastly/a01cc19bf5f1b6a9a25900d701f88679c59875fab165b49c072335c8127a0beb.jpeg</t>
        </is>
      </c>
      <c r="BQ59" t="inlineStr">
        <is>
          <t>https://cdn.faire.com/fastly/a01cc19bf5f1b6a9a25900d701f88679c59875fab165b49c072335c8127a0beb.jpeg</t>
        </is>
      </c>
      <c r="CE59" t="inlineStr">
        <is>
          <t>Color</t>
        </is>
      </c>
      <c r="CF59" t="inlineStr">
        <is>
          <t>White</t>
        </is>
      </c>
      <c r="CP59" t="n">
        <v>23</v>
      </c>
      <c r="DD59" t="n">
        <v>23</v>
      </c>
      <c r="DE59" t="n">
        <v>12.99</v>
      </c>
      <c r="DG59" t="n">
        <v>15.99</v>
      </c>
      <c r="DH59" t="n">
        <v>1</v>
      </c>
      <c r="DI59" t="inlineStr"/>
      <c r="DJ59" t="inlineStr"/>
      <c r="DK59" t="inlineStr"/>
      <c r="DN59" t="inlineStr">
        <is>
          <t>NIMA2</t>
        </is>
      </c>
      <c r="DR59" t="inlineStr">
        <is>
          <t>Mainland China</t>
        </is>
      </c>
      <c r="DS59" t="inlineStr">
        <is>
          <t>Guangdong</t>
        </is>
      </c>
      <c r="DX59" t="inlineStr">
        <is>
          <t>No Warning Applicable</t>
        </is>
      </c>
    </row>
    <row r="60">
      <c r="E60" t="inlineStr">
        <is>
          <t>29153</t>
        </is>
      </c>
      <c r="F60" t="inlineStr">
        <is>
          <t>Ladies Sporadic Rhinestone Fedora Style Hat</t>
        </is>
      </c>
      <c r="G60" t="inlineStr">
        <is>
          <t>CAP00715B</t>
        </is>
      </c>
      <c r="H60" t="inlineStr">
        <is>
          <t>CAP00715B</t>
        </is>
      </c>
      <c r="I60" t="inlineStr">
        <is>
          <t>Add</t>
        </is>
      </c>
      <c r="N60"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60" t="inlineStr">
        <is>
          <t>https://cdn.faire.com/fastly/54054654d459c81d550c59ed85017c04335d8eff4ea24cd0ae1914561a6175bb.jpeg</t>
        </is>
      </c>
      <c r="V60" t="inlineStr">
        <is>
          <t>https://cdn.faire.com/fastly/54054654d459c81d550c59ed85017c04335d8eff4ea24cd0ae1914561a6175bb.jpeg</t>
        </is>
      </c>
      <c r="W60" t="inlineStr">
        <is>
          <t>https://cdn.faire.com/fastly/54054654d459c81d550c59ed85017c04335d8eff4ea24cd0ae1914561a6175bb.jpeg</t>
        </is>
      </c>
      <c r="X60" t="inlineStr">
        <is>
          <t>https://cdn.faire.com/fastly/54054654d459c81d550c59ed85017c04335d8eff4ea24cd0ae1914561a6175bb.jpeg</t>
        </is>
      </c>
      <c r="Y60" t="inlineStr">
        <is>
          <t>https://cdn.faire.com/fastly/54054654d459c81d550c59ed85017c04335d8eff4ea24cd0ae1914561a6175bb.jpeg</t>
        </is>
      </c>
      <c r="Z60" t="inlineStr">
        <is>
          <t>https://cdn.faire.com/fastly/54054654d459c81d550c59ed85017c04335d8eff4ea24cd0ae1914561a6175bb.jpeg</t>
        </is>
      </c>
      <c r="AA60" t="inlineStr">
        <is>
          <t>https://cdn.faire.com/fastly/54054654d459c81d550c59ed85017c04335d8eff4ea24cd0ae1914561a6175bb.jpeg</t>
        </is>
      </c>
      <c r="AB60" t="inlineStr">
        <is>
          <t>https://cdn.faire.com/fastly/54054654d459c81d550c59ed85017c04335d8eff4ea24cd0ae1914561a6175bb.jpeg</t>
        </is>
      </c>
      <c r="AC60" t="inlineStr">
        <is>
          <t>https://cdn.faire.com/fastly/54054654d459c81d550c59ed85017c04335d8eff4ea24cd0ae1914561a6175bb.jpeg</t>
        </is>
      </c>
      <c r="AD60" t="inlineStr">
        <is>
          <t>https://cdn.faire.com/fastly/54054654d459c81d550c59ed85017c04335d8eff4ea24cd0ae1914561a6175bb.jpeg</t>
        </is>
      </c>
      <c r="AE60" t="inlineStr">
        <is>
          <t>https://cdn.faire.com/fastly/54054654d459c81d550c59ed85017c04335d8eff4ea24cd0ae1914561a6175bb.jpeg</t>
        </is>
      </c>
      <c r="AF60" t="inlineStr">
        <is>
          <t>https://cdn.faire.com/fastly/54054654d459c81d550c59ed85017c04335d8eff4ea24cd0ae1914561a6175bb.jpeg</t>
        </is>
      </c>
      <c r="AG60" t="inlineStr">
        <is>
          <t>https://cdn.faire.com/fastly/54054654d459c81d550c59ed85017c04335d8eff4ea24cd0ae1914561a6175bb.jpeg</t>
        </is>
      </c>
      <c r="AH60" t="inlineStr">
        <is>
          <t>https://cdn.faire.com/fastly/54054654d459c81d550c59ed85017c04335d8eff4ea24cd0ae1914561a6175bb.jpeg</t>
        </is>
      </c>
      <c r="AI60" t="inlineStr">
        <is>
          <t>https://cdn.faire.com/fastly/54054654d459c81d550c59ed85017c04335d8eff4ea24cd0ae1914561a6175bb.jpeg</t>
        </is>
      </c>
      <c r="AJ60" t="inlineStr">
        <is>
          <t>https://cdn.faire.com/fastly/54054654d459c81d550c59ed85017c04335d8eff4ea24cd0ae1914561a6175bb.jpeg</t>
        </is>
      </c>
      <c r="AK60" t="inlineStr">
        <is>
          <t>https://cdn.faire.com/fastly/54054654d459c81d550c59ed85017c04335d8eff4ea24cd0ae1914561a6175bb.jpeg</t>
        </is>
      </c>
      <c r="AL60" t="inlineStr">
        <is>
          <t>https://cdn.faire.com/fastly/54054654d459c81d550c59ed85017c04335d8eff4ea24cd0ae1914561a6175bb.jpeg</t>
        </is>
      </c>
      <c r="AM60" t="inlineStr">
        <is>
          <t>https://cdn.faire.com/fastly/54054654d459c81d550c59ed85017c04335d8eff4ea24cd0ae1914561a6175bb.jpeg</t>
        </is>
      </c>
      <c r="AN60" t="inlineStr">
        <is>
          <t>https://cdn.faire.com/fastly/54054654d459c81d550c59ed85017c04335d8eff4ea24cd0ae1914561a6175bb.jpeg</t>
        </is>
      </c>
      <c r="AO60" t="inlineStr">
        <is>
          <t>https://cdn.faire.com/fastly/54054654d459c81d550c59ed85017c04335d8eff4ea24cd0ae1914561a6175bb.jpeg</t>
        </is>
      </c>
      <c r="AP60" t="inlineStr">
        <is>
          <t>https://cdn.faire.com/fastly/54054654d459c81d550c59ed85017c04335d8eff4ea24cd0ae1914561a6175bb.jpeg</t>
        </is>
      </c>
      <c r="AQ60" t="inlineStr">
        <is>
          <t>https://cdn.faire.com/fastly/54054654d459c81d550c59ed85017c04335d8eff4ea24cd0ae1914561a6175bb.jpeg</t>
        </is>
      </c>
      <c r="AR60" t="inlineStr">
        <is>
          <t>https://cdn.faire.com/fastly/54054654d459c81d550c59ed85017c04335d8eff4ea24cd0ae1914561a6175bb.jpeg</t>
        </is>
      </c>
      <c r="AS60" t="inlineStr">
        <is>
          <t>https://cdn.faire.com/fastly/54054654d459c81d550c59ed85017c04335d8eff4ea24cd0ae1914561a6175bb.jpeg</t>
        </is>
      </c>
      <c r="AT60" t="inlineStr">
        <is>
          <t>https://cdn.faire.com/fastly/54054654d459c81d550c59ed85017c04335d8eff4ea24cd0ae1914561a6175bb.jpeg</t>
        </is>
      </c>
      <c r="AU60" t="inlineStr">
        <is>
          <t>https://cdn.faire.com/fastly/54054654d459c81d550c59ed85017c04335d8eff4ea24cd0ae1914561a6175bb.jpeg</t>
        </is>
      </c>
      <c r="AV60" t="inlineStr">
        <is>
          <t>https://cdn.faire.com/fastly/54054654d459c81d550c59ed85017c04335d8eff4ea24cd0ae1914561a6175bb.jpeg</t>
        </is>
      </c>
      <c r="AW60" t="inlineStr">
        <is>
          <t>https://cdn.faire.com/fastly/54054654d459c81d550c59ed85017c04335d8eff4ea24cd0ae1914561a6175bb.jpeg</t>
        </is>
      </c>
      <c r="AX60" t="inlineStr">
        <is>
          <t>https://cdn.faire.com/fastly/54054654d459c81d550c59ed85017c04335d8eff4ea24cd0ae1914561a6175bb.jpeg</t>
        </is>
      </c>
      <c r="AY60" t="inlineStr">
        <is>
          <t>https://cdn.faire.com/fastly/54054654d459c81d550c59ed85017c04335d8eff4ea24cd0ae1914561a6175bb.jpeg</t>
        </is>
      </c>
      <c r="AZ60" t="inlineStr">
        <is>
          <t>https://cdn.faire.com/fastly/54054654d459c81d550c59ed85017c04335d8eff4ea24cd0ae1914561a6175bb.jpeg</t>
        </is>
      </c>
      <c r="BA60" t="inlineStr">
        <is>
          <t>https://cdn.faire.com/fastly/54054654d459c81d550c59ed85017c04335d8eff4ea24cd0ae1914561a6175bb.jpeg</t>
        </is>
      </c>
      <c r="BB60" t="inlineStr">
        <is>
          <t>https://cdn.faire.com/fastly/54054654d459c81d550c59ed85017c04335d8eff4ea24cd0ae1914561a6175bb.jpeg</t>
        </is>
      </c>
      <c r="BC60" t="inlineStr">
        <is>
          <t>https://cdn.faire.com/fastly/54054654d459c81d550c59ed85017c04335d8eff4ea24cd0ae1914561a6175bb.jpeg</t>
        </is>
      </c>
      <c r="BD60" t="inlineStr">
        <is>
          <t>https://cdn.faire.com/fastly/54054654d459c81d550c59ed85017c04335d8eff4ea24cd0ae1914561a6175bb.jpeg</t>
        </is>
      </c>
      <c r="BE60" t="inlineStr">
        <is>
          <t>https://cdn.faire.com/fastly/54054654d459c81d550c59ed85017c04335d8eff4ea24cd0ae1914561a6175bb.jpeg</t>
        </is>
      </c>
      <c r="BF60" t="inlineStr">
        <is>
          <t>https://cdn.faire.com/fastly/54054654d459c81d550c59ed85017c04335d8eff4ea24cd0ae1914561a6175bb.jpeg</t>
        </is>
      </c>
      <c r="BG60" t="inlineStr">
        <is>
          <t>https://cdn.faire.com/fastly/54054654d459c81d550c59ed85017c04335d8eff4ea24cd0ae1914561a6175bb.jpeg</t>
        </is>
      </c>
      <c r="BH60" t="inlineStr">
        <is>
          <t>https://cdn.faire.com/fastly/54054654d459c81d550c59ed85017c04335d8eff4ea24cd0ae1914561a6175bb.jpeg</t>
        </is>
      </c>
      <c r="BI60" t="inlineStr">
        <is>
          <t>https://cdn.faire.com/fastly/54054654d459c81d550c59ed85017c04335d8eff4ea24cd0ae1914561a6175bb.jpeg</t>
        </is>
      </c>
      <c r="BJ60" t="inlineStr">
        <is>
          <t>https://cdn.faire.com/fastly/54054654d459c81d550c59ed85017c04335d8eff4ea24cd0ae1914561a6175bb.jpeg</t>
        </is>
      </c>
      <c r="BK60" t="inlineStr">
        <is>
          <t>https://cdn.faire.com/fastly/54054654d459c81d550c59ed85017c04335d8eff4ea24cd0ae1914561a6175bb.jpeg</t>
        </is>
      </c>
      <c r="BL60" t="inlineStr">
        <is>
          <t>https://cdn.faire.com/fastly/54054654d459c81d550c59ed85017c04335d8eff4ea24cd0ae1914561a6175bb.jpeg</t>
        </is>
      </c>
      <c r="BM60" t="inlineStr">
        <is>
          <t>https://cdn.faire.com/fastly/54054654d459c81d550c59ed85017c04335d8eff4ea24cd0ae1914561a6175bb.jpeg</t>
        </is>
      </c>
      <c r="BN60" t="inlineStr">
        <is>
          <t>https://cdn.faire.com/fastly/54054654d459c81d550c59ed85017c04335d8eff4ea24cd0ae1914561a6175bb.jpeg</t>
        </is>
      </c>
      <c r="BO60" t="inlineStr">
        <is>
          <t>https://cdn.faire.com/fastly/54054654d459c81d550c59ed85017c04335d8eff4ea24cd0ae1914561a6175bb.jpeg</t>
        </is>
      </c>
      <c r="BP60" t="inlineStr">
        <is>
          <t>https://cdn.faire.com/fastly/54054654d459c81d550c59ed85017c04335d8eff4ea24cd0ae1914561a6175bb.jpeg</t>
        </is>
      </c>
      <c r="BQ60" t="inlineStr">
        <is>
          <t>https://cdn.faire.com/fastly/54054654d459c81d550c59ed85017c04335d8eff4ea24cd0ae1914561a6175bb.jpeg</t>
        </is>
      </c>
      <c r="CE60" t="inlineStr">
        <is>
          <t>Color</t>
        </is>
      </c>
      <c r="CF60" t="inlineStr">
        <is>
          <t>Black</t>
        </is>
      </c>
      <c r="CP60" t="n">
        <v>39</v>
      </c>
      <c r="DD60" t="n">
        <v>39</v>
      </c>
      <c r="DE60" t="n">
        <v>15.99</v>
      </c>
      <c r="DG60" t="n">
        <v>19.99</v>
      </c>
      <c r="DH60" t="n">
        <v>1</v>
      </c>
      <c r="DI60" t="inlineStr"/>
      <c r="DJ60" t="inlineStr"/>
      <c r="DK60" t="inlineStr"/>
      <c r="DN60" t="inlineStr">
        <is>
          <t>NIMA2</t>
        </is>
      </c>
      <c r="DR60" t="inlineStr">
        <is>
          <t>Mainland China</t>
        </is>
      </c>
      <c r="DS60" t="inlineStr">
        <is>
          <t>Guangdong</t>
        </is>
      </c>
      <c r="DX60" t="inlineStr">
        <is>
          <t>No Warning Applicable</t>
        </is>
      </c>
    </row>
    <row r="61">
      <c r="E61" t="inlineStr">
        <is>
          <t>29153</t>
        </is>
      </c>
      <c r="F61" t="inlineStr">
        <is>
          <t>Ladies Sporadic Rhinestone Fedora Style Hat</t>
        </is>
      </c>
      <c r="G61" t="inlineStr">
        <is>
          <t>CAP00715KH</t>
        </is>
      </c>
      <c r="H61" t="inlineStr">
        <is>
          <t>CAP00715KH</t>
        </is>
      </c>
      <c r="I61" t="inlineStr">
        <is>
          <t>Add</t>
        </is>
      </c>
      <c r="N61"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61" t="inlineStr">
        <is>
          <t>https://cdn.faire.com/fastly/aef7b1a43ae788fa19971cdc77692b5a29442d2f5572e5a06d1b19383693ddac.jpeg</t>
        </is>
      </c>
      <c r="V61" t="inlineStr">
        <is>
          <t>https://cdn.faire.com/fastly/aef7b1a43ae788fa19971cdc77692b5a29442d2f5572e5a06d1b19383693ddac.jpeg</t>
        </is>
      </c>
      <c r="W61" t="inlineStr">
        <is>
          <t>https://cdn.faire.com/fastly/aef7b1a43ae788fa19971cdc77692b5a29442d2f5572e5a06d1b19383693ddac.jpeg</t>
        </is>
      </c>
      <c r="X61" t="inlineStr">
        <is>
          <t>https://cdn.faire.com/fastly/aef7b1a43ae788fa19971cdc77692b5a29442d2f5572e5a06d1b19383693ddac.jpeg</t>
        </is>
      </c>
      <c r="Y61" t="inlineStr">
        <is>
          <t>https://cdn.faire.com/fastly/aef7b1a43ae788fa19971cdc77692b5a29442d2f5572e5a06d1b19383693ddac.jpeg</t>
        </is>
      </c>
      <c r="Z61" t="inlineStr">
        <is>
          <t>https://cdn.faire.com/fastly/aef7b1a43ae788fa19971cdc77692b5a29442d2f5572e5a06d1b19383693ddac.jpeg</t>
        </is>
      </c>
      <c r="AA61" t="inlineStr">
        <is>
          <t>https://cdn.faire.com/fastly/aef7b1a43ae788fa19971cdc77692b5a29442d2f5572e5a06d1b19383693ddac.jpeg</t>
        </is>
      </c>
      <c r="AB61" t="inlineStr">
        <is>
          <t>https://cdn.faire.com/fastly/aef7b1a43ae788fa19971cdc77692b5a29442d2f5572e5a06d1b19383693ddac.jpeg</t>
        </is>
      </c>
      <c r="AC61" t="inlineStr">
        <is>
          <t>https://cdn.faire.com/fastly/aef7b1a43ae788fa19971cdc77692b5a29442d2f5572e5a06d1b19383693ddac.jpeg</t>
        </is>
      </c>
      <c r="AD61" t="inlineStr">
        <is>
          <t>https://cdn.faire.com/fastly/aef7b1a43ae788fa19971cdc77692b5a29442d2f5572e5a06d1b19383693ddac.jpeg</t>
        </is>
      </c>
      <c r="AE61" t="inlineStr">
        <is>
          <t>https://cdn.faire.com/fastly/aef7b1a43ae788fa19971cdc77692b5a29442d2f5572e5a06d1b19383693ddac.jpeg</t>
        </is>
      </c>
      <c r="AF61" t="inlineStr">
        <is>
          <t>https://cdn.faire.com/fastly/aef7b1a43ae788fa19971cdc77692b5a29442d2f5572e5a06d1b19383693ddac.jpeg</t>
        </is>
      </c>
      <c r="AG61" t="inlineStr">
        <is>
          <t>https://cdn.faire.com/fastly/aef7b1a43ae788fa19971cdc77692b5a29442d2f5572e5a06d1b19383693ddac.jpeg</t>
        </is>
      </c>
      <c r="AH61" t="inlineStr">
        <is>
          <t>https://cdn.faire.com/fastly/aef7b1a43ae788fa19971cdc77692b5a29442d2f5572e5a06d1b19383693ddac.jpeg</t>
        </is>
      </c>
      <c r="AI61" t="inlineStr">
        <is>
          <t>https://cdn.faire.com/fastly/aef7b1a43ae788fa19971cdc77692b5a29442d2f5572e5a06d1b19383693ddac.jpeg</t>
        </is>
      </c>
      <c r="AJ61" t="inlineStr">
        <is>
          <t>https://cdn.faire.com/fastly/aef7b1a43ae788fa19971cdc77692b5a29442d2f5572e5a06d1b19383693ddac.jpeg</t>
        </is>
      </c>
      <c r="AK61" t="inlineStr">
        <is>
          <t>https://cdn.faire.com/fastly/aef7b1a43ae788fa19971cdc77692b5a29442d2f5572e5a06d1b19383693ddac.jpeg</t>
        </is>
      </c>
      <c r="AL61" t="inlineStr">
        <is>
          <t>https://cdn.faire.com/fastly/aef7b1a43ae788fa19971cdc77692b5a29442d2f5572e5a06d1b19383693ddac.jpeg</t>
        </is>
      </c>
      <c r="AM61" t="inlineStr">
        <is>
          <t>https://cdn.faire.com/fastly/aef7b1a43ae788fa19971cdc77692b5a29442d2f5572e5a06d1b19383693ddac.jpeg</t>
        </is>
      </c>
      <c r="AN61" t="inlineStr">
        <is>
          <t>https://cdn.faire.com/fastly/aef7b1a43ae788fa19971cdc77692b5a29442d2f5572e5a06d1b19383693ddac.jpeg</t>
        </is>
      </c>
      <c r="AO61" t="inlineStr">
        <is>
          <t>https://cdn.faire.com/fastly/aef7b1a43ae788fa19971cdc77692b5a29442d2f5572e5a06d1b19383693ddac.jpeg</t>
        </is>
      </c>
      <c r="AP61" t="inlineStr">
        <is>
          <t>https://cdn.faire.com/fastly/aef7b1a43ae788fa19971cdc77692b5a29442d2f5572e5a06d1b19383693ddac.jpeg</t>
        </is>
      </c>
      <c r="AQ61" t="inlineStr">
        <is>
          <t>https://cdn.faire.com/fastly/aef7b1a43ae788fa19971cdc77692b5a29442d2f5572e5a06d1b19383693ddac.jpeg</t>
        </is>
      </c>
      <c r="AR61" t="inlineStr">
        <is>
          <t>https://cdn.faire.com/fastly/aef7b1a43ae788fa19971cdc77692b5a29442d2f5572e5a06d1b19383693ddac.jpeg</t>
        </is>
      </c>
      <c r="AS61" t="inlineStr">
        <is>
          <t>https://cdn.faire.com/fastly/aef7b1a43ae788fa19971cdc77692b5a29442d2f5572e5a06d1b19383693ddac.jpeg</t>
        </is>
      </c>
      <c r="AT61" t="inlineStr">
        <is>
          <t>https://cdn.faire.com/fastly/aef7b1a43ae788fa19971cdc77692b5a29442d2f5572e5a06d1b19383693ddac.jpeg</t>
        </is>
      </c>
      <c r="AU61" t="inlineStr">
        <is>
          <t>https://cdn.faire.com/fastly/aef7b1a43ae788fa19971cdc77692b5a29442d2f5572e5a06d1b19383693ddac.jpeg</t>
        </is>
      </c>
      <c r="AV61" t="inlineStr">
        <is>
          <t>https://cdn.faire.com/fastly/aef7b1a43ae788fa19971cdc77692b5a29442d2f5572e5a06d1b19383693ddac.jpeg</t>
        </is>
      </c>
      <c r="AW61" t="inlineStr">
        <is>
          <t>https://cdn.faire.com/fastly/aef7b1a43ae788fa19971cdc77692b5a29442d2f5572e5a06d1b19383693ddac.jpeg</t>
        </is>
      </c>
      <c r="AX61" t="inlineStr">
        <is>
          <t>https://cdn.faire.com/fastly/aef7b1a43ae788fa19971cdc77692b5a29442d2f5572e5a06d1b19383693ddac.jpeg</t>
        </is>
      </c>
      <c r="AY61" t="inlineStr">
        <is>
          <t>https://cdn.faire.com/fastly/aef7b1a43ae788fa19971cdc77692b5a29442d2f5572e5a06d1b19383693ddac.jpeg</t>
        </is>
      </c>
      <c r="AZ61" t="inlineStr">
        <is>
          <t>https://cdn.faire.com/fastly/aef7b1a43ae788fa19971cdc77692b5a29442d2f5572e5a06d1b19383693ddac.jpeg</t>
        </is>
      </c>
      <c r="BA61" t="inlineStr">
        <is>
          <t>https://cdn.faire.com/fastly/aef7b1a43ae788fa19971cdc77692b5a29442d2f5572e5a06d1b19383693ddac.jpeg</t>
        </is>
      </c>
      <c r="BB61" t="inlineStr">
        <is>
          <t>https://cdn.faire.com/fastly/aef7b1a43ae788fa19971cdc77692b5a29442d2f5572e5a06d1b19383693ddac.jpeg</t>
        </is>
      </c>
      <c r="BC61" t="inlineStr">
        <is>
          <t>https://cdn.faire.com/fastly/aef7b1a43ae788fa19971cdc77692b5a29442d2f5572e5a06d1b19383693ddac.jpeg</t>
        </is>
      </c>
      <c r="BD61" t="inlineStr">
        <is>
          <t>https://cdn.faire.com/fastly/aef7b1a43ae788fa19971cdc77692b5a29442d2f5572e5a06d1b19383693ddac.jpeg</t>
        </is>
      </c>
      <c r="BE61" t="inlineStr">
        <is>
          <t>https://cdn.faire.com/fastly/aef7b1a43ae788fa19971cdc77692b5a29442d2f5572e5a06d1b19383693ddac.jpeg</t>
        </is>
      </c>
      <c r="BF61" t="inlineStr">
        <is>
          <t>https://cdn.faire.com/fastly/aef7b1a43ae788fa19971cdc77692b5a29442d2f5572e5a06d1b19383693ddac.jpeg</t>
        </is>
      </c>
      <c r="BG61" t="inlineStr">
        <is>
          <t>https://cdn.faire.com/fastly/aef7b1a43ae788fa19971cdc77692b5a29442d2f5572e5a06d1b19383693ddac.jpeg</t>
        </is>
      </c>
      <c r="BH61" t="inlineStr">
        <is>
          <t>https://cdn.faire.com/fastly/aef7b1a43ae788fa19971cdc77692b5a29442d2f5572e5a06d1b19383693ddac.jpeg</t>
        </is>
      </c>
      <c r="BI61" t="inlineStr">
        <is>
          <t>https://cdn.faire.com/fastly/aef7b1a43ae788fa19971cdc77692b5a29442d2f5572e5a06d1b19383693ddac.jpeg</t>
        </is>
      </c>
      <c r="BJ61" t="inlineStr">
        <is>
          <t>https://cdn.faire.com/fastly/aef7b1a43ae788fa19971cdc77692b5a29442d2f5572e5a06d1b19383693ddac.jpeg</t>
        </is>
      </c>
      <c r="BK61" t="inlineStr">
        <is>
          <t>https://cdn.faire.com/fastly/aef7b1a43ae788fa19971cdc77692b5a29442d2f5572e5a06d1b19383693ddac.jpeg</t>
        </is>
      </c>
      <c r="BL61" t="inlineStr">
        <is>
          <t>https://cdn.faire.com/fastly/aef7b1a43ae788fa19971cdc77692b5a29442d2f5572e5a06d1b19383693ddac.jpeg</t>
        </is>
      </c>
      <c r="BM61" t="inlineStr">
        <is>
          <t>https://cdn.faire.com/fastly/aef7b1a43ae788fa19971cdc77692b5a29442d2f5572e5a06d1b19383693ddac.jpeg</t>
        </is>
      </c>
      <c r="BN61" t="inlineStr">
        <is>
          <t>https://cdn.faire.com/fastly/aef7b1a43ae788fa19971cdc77692b5a29442d2f5572e5a06d1b19383693ddac.jpeg</t>
        </is>
      </c>
      <c r="BO61" t="inlineStr">
        <is>
          <t>https://cdn.faire.com/fastly/aef7b1a43ae788fa19971cdc77692b5a29442d2f5572e5a06d1b19383693ddac.jpeg</t>
        </is>
      </c>
      <c r="BP61" t="inlineStr">
        <is>
          <t>https://cdn.faire.com/fastly/aef7b1a43ae788fa19971cdc77692b5a29442d2f5572e5a06d1b19383693ddac.jpeg</t>
        </is>
      </c>
      <c r="BQ61" t="inlineStr">
        <is>
          <t>https://cdn.faire.com/fastly/aef7b1a43ae788fa19971cdc77692b5a29442d2f5572e5a06d1b19383693ddac.jpeg</t>
        </is>
      </c>
      <c r="CE61" t="inlineStr">
        <is>
          <t>Color</t>
        </is>
      </c>
      <c r="CF61" t="inlineStr">
        <is>
          <t>Khaki</t>
        </is>
      </c>
      <c r="CP61" t="n">
        <v>37</v>
      </c>
      <c r="DD61" t="n">
        <v>37</v>
      </c>
      <c r="DE61" t="n">
        <v>15.99</v>
      </c>
      <c r="DG61" t="n">
        <v>19.99</v>
      </c>
      <c r="DH61" t="n">
        <v>1</v>
      </c>
      <c r="DI61" t="inlineStr"/>
      <c r="DJ61" t="inlineStr"/>
      <c r="DK61" t="inlineStr"/>
      <c r="DN61" t="inlineStr">
        <is>
          <t>NIMA2</t>
        </is>
      </c>
      <c r="DR61" t="inlineStr">
        <is>
          <t>Mainland China</t>
        </is>
      </c>
      <c r="DS61" t="inlineStr">
        <is>
          <t>Guangdong</t>
        </is>
      </c>
      <c r="DX61" t="inlineStr">
        <is>
          <t>No Warning Applicable</t>
        </is>
      </c>
    </row>
    <row r="62">
      <c r="E62" t="inlineStr">
        <is>
          <t>29153</t>
        </is>
      </c>
      <c r="F62" t="inlineStr">
        <is>
          <t>Ladies Sporadic Rhinestone Fedora Style Hat</t>
        </is>
      </c>
      <c r="G62" t="inlineStr">
        <is>
          <t>CAP00715YL</t>
        </is>
      </c>
      <c r="H62" t="inlineStr">
        <is>
          <t>CAP00715YL</t>
        </is>
      </c>
      <c r="I62" t="inlineStr">
        <is>
          <t>Add</t>
        </is>
      </c>
      <c r="N62"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62" t="inlineStr">
        <is>
          <t>https://cdn.faire.com/fastly/866f353f2342cc61d43df9ccebbd1dc73ad4e148af4606cd53431f8979ffc28a.jpeg</t>
        </is>
      </c>
      <c r="V62" t="inlineStr">
        <is>
          <t>https://cdn.faire.com/fastly/866f353f2342cc61d43df9ccebbd1dc73ad4e148af4606cd53431f8979ffc28a.jpeg</t>
        </is>
      </c>
      <c r="W62" t="inlineStr">
        <is>
          <t>https://cdn.faire.com/fastly/866f353f2342cc61d43df9ccebbd1dc73ad4e148af4606cd53431f8979ffc28a.jpeg</t>
        </is>
      </c>
      <c r="X62" t="inlineStr">
        <is>
          <t>https://cdn.faire.com/fastly/866f353f2342cc61d43df9ccebbd1dc73ad4e148af4606cd53431f8979ffc28a.jpeg</t>
        </is>
      </c>
      <c r="Y62" t="inlineStr">
        <is>
          <t>https://cdn.faire.com/fastly/866f353f2342cc61d43df9ccebbd1dc73ad4e148af4606cd53431f8979ffc28a.jpeg</t>
        </is>
      </c>
      <c r="Z62" t="inlineStr">
        <is>
          <t>https://cdn.faire.com/fastly/866f353f2342cc61d43df9ccebbd1dc73ad4e148af4606cd53431f8979ffc28a.jpeg</t>
        </is>
      </c>
      <c r="AA62" t="inlineStr">
        <is>
          <t>https://cdn.faire.com/fastly/866f353f2342cc61d43df9ccebbd1dc73ad4e148af4606cd53431f8979ffc28a.jpeg</t>
        </is>
      </c>
      <c r="AB62" t="inlineStr">
        <is>
          <t>https://cdn.faire.com/fastly/866f353f2342cc61d43df9ccebbd1dc73ad4e148af4606cd53431f8979ffc28a.jpeg</t>
        </is>
      </c>
      <c r="AC62" t="inlineStr">
        <is>
          <t>https://cdn.faire.com/fastly/866f353f2342cc61d43df9ccebbd1dc73ad4e148af4606cd53431f8979ffc28a.jpeg</t>
        </is>
      </c>
      <c r="AD62" t="inlineStr">
        <is>
          <t>https://cdn.faire.com/fastly/866f353f2342cc61d43df9ccebbd1dc73ad4e148af4606cd53431f8979ffc28a.jpeg</t>
        </is>
      </c>
      <c r="AE62" t="inlineStr">
        <is>
          <t>https://cdn.faire.com/fastly/866f353f2342cc61d43df9ccebbd1dc73ad4e148af4606cd53431f8979ffc28a.jpeg</t>
        </is>
      </c>
      <c r="AF62" t="inlineStr">
        <is>
          <t>https://cdn.faire.com/fastly/866f353f2342cc61d43df9ccebbd1dc73ad4e148af4606cd53431f8979ffc28a.jpeg</t>
        </is>
      </c>
      <c r="AG62" t="inlineStr">
        <is>
          <t>https://cdn.faire.com/fastly/866f353f2342cc61d43df9ccebbd1dc73ad4e148af4606cd53431f8979ffc28a.jpeg</t>
        </is>
      </c>
      <c r="AH62" t="inlineStr">
        <is>
          <t>https://cdn.faire.com/fastly/866f353f2342cc61d43df9ccebbd1dc73ad4e148af4606cd53431f8979ffc28a.jpeg</t>
        </is>
      </c>
      <c r="AI62" t="inlineStr">
        <is>
          <t>https://cdn.faire.com/fastly/866f353f2342cc61d43df9ccebbd1dc73ad4e148af4606cd53431f8979ffc28a.jpeg</t>
        </is>
      </c>
      <c r="AJ62" t="inlineStr">
        <is>
          <t>https://cdn.faire.com/fastly/866f353f2342cc61d43df9ccebbd1dc73ad4e148af4606cd53431f8979ffc28a.jpeg</t>
        </is>
      </c>
      <c r="AK62" t="inlineStr">
        <is>
          <t>https://cdn.faire.com/fastly/866f353f2342cc61d43df9ccebbd1dc73ad4e148af4606cd53431f8979ffc28a.jpeg</t>
        </is>
      </c>
      <c r="AL62" t="inlineStr">
        <is>
          <t>https://cdn.faire.com/fastly/866f353f2342cc61d43df9ccebbd1dc73ad4e148af4606cd53431f8979ffc28a.jpeg</t>
        </is>
      </c>
      <c r="AM62" t="inlineStr">
        <is>
          <t>https://cdn.faire.com/fastly/866f353f2342cc61d43df9ccebbd1dc73ad4e148af4606cd53431f8979ffc28a.jpeg</t>
        </is>
      </c>
      <c r="AN62" t="inlineStr">
        <is>
          <t>https://cdn.faire.com/fastly/866f353f2342cc61d43df9ccebbd1dc73ad4e148af4606cd53431f8979ffc28a.jpeg</t>
        </is>
      </c>
      <c r="AO62" t="inlineStr">
        <is>
          <t>https://cdn.faire.com/fastly/866f353f2342cc61d43df9ccebbd1dc73ad4e148af4606cd53431f8979ffc28a.jpeg</t>
        </is>
      </c>
      <c r="AP62" t="inlineStr">
        <is>
          <t>https://cdn.faire.com/fastly/866f353f2342cc61d43df9ccebbd1dc73ad4e148af4606cd53431f8979ffc28a.jpeg</t>
        </is>
      </c>
      <c r="AQ62" t="inlineStr">
        <is>
          <t>https://cdn.faire.com/fastly/866f353f2342cc61d43df9ccebbd1dc73ad4e148af4606cd53431f8979ffc28a.jpeg</t>
        </is>
      </c>
      <c r="AR62" t="inlineStr">
        <is>
          <t>https://cdn.faire.com/fastly/866f353f2342cc61d43df9ccebbd1dc73ad4e148af4606cd53431f8979ffc28a.jpeg</t>
        </is>
      </c>
      <c r="AS62" t="inlineStr">
        <is>
          <t>https://cdn.faire.com/fastly/866f353f2342cc61d43df9ccebbd1dc73ad4e148af4606cd53431f8979ffc28a.jpeg</t>
        </is>
      </c>
      <c r="AT62" t="inlineStr">
        <is>
          <t>https://cdn.faire.com/fastly/866f353f2342cc61d43df9ccebbd1dc73ad4e148af4606cd53431f8979ffc28a.jpeg</t>
        </is>
      </c>
      <c r="AU62" t="inlineStr">
        <is>
          <t>https://cdn.faire.com/fastly/866f353f2342cc61d43df9ccebbd1dc73ad4e148af4606cd53431f8979ffc28a.jpeg</t>
        </is>
      </c>
      <c r="AV62" t="inlineStr">
        <is>
          <t>https://cdn.faire.com/fastly/866f353f2342cc61d43df9ccebbd1dc73ad4e148af4606cd53431f8979ffc28a.jpeg</t>
        </is>
      </c>
      <c r="AW62" t="inlineStr">
        <is>
          <t>https://cdn.faire.com/fastly/866f353f2342cc61d43df9ccebbd1dc73ad4e148af4606cd53431f8979ffc28a.jpeg</t>
        </is>
      </c>
      <c r="AX62" t="inlineStr">
        <is>
          <t>https://cdn.faire.com/fastly/866f353f2342cc61d43df9ccebbd1dc73ad4e148af4606cd53431f8979ffc28a.jpeg</t>
        </is>
      </c>
      <c r="AY62" t="inlineStr">
        <is>
          <t>https://cdn.faire.com/fastly/866f353f2342cc61d43df9ccebbd1dc73ad4e148af4606cd53431f8979ffc28a.jpeg</t>
        </is>
      </c>
      <c r="AZ62" t="inlineStr">
        <is>
          <t>https://cdn.faire.com/fastly/866f353f2342cc61d43df9ccebbd1dc73ad4e148af4606cd53431f8979ffc28a.jpeg</t>
        </is>
      </c>
      <c r="BA62" t="inlineStr">
        <is>
          <t>https://cdn.faire.com/fastly/866f353f2342cc61d43df9ccebbd1dc73ad4e148af4606cd53431f8979ffc28a.jpeg</t>
        </is>
      </c>
      <c r="BB62" t="inlineStr">
        <is>
          <t>https://cdn.faire.com/fastly/866f353f2342cc61d43df9ccebbd1dc73ad4e148af4606cd53431f8979ffc28a.jpeg</t>
        </is>
      </c>
      <c r="BC62" t="inlineStr">
        <is>
          <t>https://cdn.faire.com/fastly/866f353f2342cc61d43df9ccebbd1dc73ad4e148af4606cd53431f8979ffc28a.jpeg</t>
        </is>
      </c>
      <c r="BD62" t="inlineStr">
        <is>
          <t>https://cdn.faire.com/fastly/866f353f2342cc61d43df9ccebbd1dc73ad4e148af4606cd53431f8979ffc28a.jpeg</t>
        </is>
      </c>
      <c r="BE62" t="inlineStr">
        <is>
          <t>https://cdn.faire.com/fastly/866f353f2342cc61d43df9ccebbd1dc73ad4e148af4606cd53431f8979ffc28a.jpeg</t>
        </is>
      </c>
      <c r="BF62" t="inlineStr">
        <is>
          <t>https://cdn.faire.com/fastly/866f353f2342cc61d43df9ccebbd1dc73ad4e148af4606cd53431f8979ffc28a.jpeg</t>
        </is>
      </c>
      <c r="BG62" t="inlineStr">
        <is>
          <t>https://cdn.faire.com/fastly/866f353f2342cc61d43df9ccebbd1dc73ad4e148af4606cd53431f8979ffc28a.jpeg</t>
        </is>
      </c>
      <c r="BH62" t="inlineStr">
        <is>
          <t>https://cdn.faire.com/fastly/866f353f2342cc61d43df9ccebbd1dc73ad4e148af4606cd53431f8979ffc28a.jpeg</t>
        </is>
      </c>
      <c r="BI62" t="inlineStr">
        <is>
          <t>https://cdn.faire.com/fastly/866f353f2342cc61d43df9ccebbd1dc73ad4e148af4606cd53431f8979ffc28a.jpeg</t>
        </is>
      </c>
      <c r="BJ62" t="inlineStr">
        <is>
          <t>https://cdn.faire.com/fastly/866f353f2342cc61d43df9ccebbd1dc73ad4e148af4606cd53431f8979ffc28a.jpeg</t>
        </is>
      </c>
      <c r="BK62" t="inlineStr">
        <is>
          <t>https://cdn.faire.com/fastly/866f353f2342cc61d43df9ccebbd1dc73ad4e148af4606cd53431f8979ffc28a.jpeg</t>
        </is>
      </c>
      <c r="BL62" t="inlineStr">
        <is>
          <t>https://cdn.faire.com/fastly/866f353f2342cc61d43df9ccebbd1dc73ad4e148af4606cd53431f8979ffc28a.jpeg</t>
        </is>
      </c>
      <c r="BM62" t="inlineStr">
        <is>
          <t>https://cdn.faire.com/fastly/866f353f2342cc61d43df9ccebbd1dc73ad4e148af4606cd53431f8979ffc28a.jpeg</t>
        </is>
      </c>
      <c r="BN62" t="inlineStr">
        <is>
          <t>https://cdn.faire.com/fastly/866f353f2342cc61d43df9ccebbd1dc73ad4e148af4606cd53431f8979ffc28a.jpeg</t>
        </is>
      </c>
      <c r="BO62" t="inlineStr">
        <is>
          <t>https://cdn.faire.com/fastly/866f353f2342cc61d43df9ccebbd1dc73ad4e148af4606cd53431f8979ffc28a.jpeg</t>
        </is>
      </c>
      <c r="BP62" t="inlineStr">
        <is>
          <t>https://cdn.faire.com/fastly/866f353f2342cc61d43df9ccebbd1dc73ad4e148af4606cd53431f8979ffc28a.jpeg</t>
        </is>
      </c>
      <c r="BQ62" t="inlineStr">
        <is>
          <t>https://cdn.faire.com/fastly/866f353f2342cc61d43df9ccebbd1dc73ad4e148af4606cd53431f8979ffc28a.jpeg</t>
        </is>
      </c>
      <c r="CE62" t="inlineStr">
        <is>
          <t>Color</t>
        </is>
      </c>
      <c r="CF62" t="inlineStr">
        <is>
          <t>Yellow</t>
        </is>
      </c>
      <c r="CP62" t="n">
        <v>7</v>
      </c>
      <c r="DD62" t="n">
        <v>7</v>
      </c>
      <c r="DE62" t="n">
        <v>15.99</v>
      </c>
      <c r="DG62" t="n">
        <v>19.99</v>
      </c>
      <c r="DH62" t="n">
        <v>1</v>
      </c>
      <c r="DI62" t="inlineStr"/>
      <c r="DJ62" t="inlineStr"/>
      <c r="DK62" t="inlineStr"/>
      <c r="DN62" t="inlineStr">
        <is>
          <t>NIMA2</t>
        </is>
      </c>
      <c r="DR62" t="inlineStr">
        <is>
          <t>Mainland China</t>
        </is>
      </c>
      <c r="DS62" t="inlineStr">
        <is>
          <t>Guangdong</t>
        </is>
      </c>
      <c r="DX62" t="inlineStr">
        <is>
          <t>No Warning Applicable</t>
        </is>
      </c>
    </row>
    <row r="63">
      <c r="E63" t="inlineStr">
        <is>
          <t>29163</t>
        </is>
      </c>
      <c r="F63" t="inlineStr">
        <is>
          <t>Ladies Sport Balls Bag Charm Key Chain</t>
        </is>
      </c>
      <c r="G63" t="inlineStr">
        <is>
          <t>GK2194</t>
        </is>
      </c>
      <c r="H63" t="inlineStr">
        <is>
          <t>GK2194</t>
        </is>
      </c>
      <c r="I63" t="inlineStr">
        <is>
          <t>Add</t>
        </is>
      </c>
      <c r="N63" t="inlineStr">
        <is>
          <t>Ladies Sport Balls Bag Charm Key Chain
California Proposition 65 warning
"WARNING: This product may contain chemicals known to the State of California to cause cancer, birth defects or other reproductive harm".</t>
        </is>
      </c>
      <c r="U63" t="inlineStr">
        <is>
          <t>https://cdn.faire.com/fastly/b8128c62eb672b5fbfcd7447467369a081aa15e0c85fbe82ff01eee7c9d1484f.jpeg</t>
        </is>
      </c>
      <c r="V63" t="inlineStr">
        <is>
          <t>https://cdn.faire.com/fastly/b8128c62eb672b5fbfcd7447467369a081aa15e0c85fbe82ff01eee7c9d1484f.jpeg</t>
        </is>
      </c>
      <c r="W63" t="inlineStr">
        <is>
          <t>https://cdn.faire.com/fastly/b8128c62eb672b5fbfcd7447467369a081aa15e0c85fbe82ff01eee7c9d1484f.jpeg</t>
        </is>
      </c>
      <c r="X63" t="inlineStr">
        <is>
          <t>https://cdn.faire.com/fastly/b8128c62eb672b5fbfcd7447467369a081aa15e0c85fbe82ff01eee7c9d1484f.jpeg</t>
        </is>
      </c>
      <c r="Y63" t="inlineStr">
        <is>
          <t>https://cdn.faire.com/fastly/b8128c62eb672b5fbfcd7447467369a081aa15e0c85fbe82ff01eee7c9d1484f.jpeg</t>
        </is>
      </c>
      <c r="Z63" t="inlineStr">
        <is>
          <t>https://cdn.faire.com/fastly/b8128c62eb672b5fbfcd7447467369a081aa15e0c85fbe82ff01eee7c9d1484f.jpeg</t>
        </is>
      </c>
      <c r="AA63" t="inlineStr">
        <is>
          <t>https://cdn.faire.com/fastly/b8128c62eb672b5fbfcd7447467369a081aa15e0c85fbe82ff01eee7c9d1484f.jpeg</t>
        </is>
      </c>
      <c r="AB63" t="inlineStr">
        <is>
          <t>https://cdn.faire.com/fastly/b8128c62eb672b5fbfcd7447467369a081aa15e0c85fbe82ff01eee7c9d1484f.jpeg</t>
        </is>
      </c>
      <c r="AC63" t="inlineStr">
        <is>
          <t>https://cdn.faire.com/fastly/b8128c62eb672b5fbfcd7447467369a081aa15e0c85fbe82ff01eee7c9d1484f.jpeg</t>
        </is>
      </c>
      <c r="AD63" t="inlineStr">
        <is>
          <t>https://cdn.faire.com/fastly/b8128c62eb672b5fbfcd7447467369a081aa15e0c85fbe82ff01eee7c9d1484f.jpeg</t>
        </is>
      </c>
      <c r="AE63" t="inlineStr">
        <is>
          <t>https://cdn.faire.com/fastly/b8128c62eb672b5fbfcd7447467369a081aa15e0c85fbe82ff01eee7c9d1484f.jpeg</t>
        </is>
      </c>
      <c r="AF63" t="inlineStr">
        <is>
          <t>https://cdn.faire.com/fastly/b8128c62eb672b5fbfcd7447467369a081aa15e0c85fbe82ff01eee7c9d1484f.jpeg</t>
        </is>
      </c>
      <c r="AG63" t="inlineStr">
        <is>
          <t>https://cdn.faire.com/fastly/b8128c62eb672b5fbfcd7447467369a081aa15e0c85fbe82ff01eee7c9d1484f.jpeg</t>
        </is>
      </c>
      <c r="AH63" t="inlineStr">
        <is>
          <t>https://cdn.faire.com/fastly/b8128c62eb672b5fbfcd7447467369a081aa15e0c85fbe82ff01eee7c9d1484f.jpeg</t>
        </is>
      </c>
      <c r="AI63" t="inlineStr">
        <is>
          <t>https://cdn.faire.com/fastly/b8128c62eb672b5fbfcd7447467369a081aa15e0c85fbe82ff01eee7c9d1484f.jpeg</t>
        </is>
      </c>
      <c r="AJ63" t="inlineStr">
        <is>
          <t>https://cdn.faire.com/fastly/b8128c62eb672b5fbfcd7447467369a081aa15e0c85fbe82ff01eee7c9d1484f.jpeg</t>
        </is>
      </c>
      <c r="AK63" t="inlineStr">
        <is>
          <t>https://cdn.faire.com/fastly/b8128c62eb672b5fbfcd7447467369a081aa15e0c85fbe82ff01eee7c9d1484f.jpeg</t>
        </is>
      </c>
      <c r="AL63" t="inlineStr">
        <is>
          <t>https://cdn.faire.com/fastly/b8128c62eb672b5fbfcd7447467369a081aa15e0c85fbe82ff01eee7c9d1484f.jpeg</t>
        </is>
      </c>
      <c r="AM63" t="inlineStr">
        <is>
          <t>https://cdn.faire.com/fastly/b8128c62eb672b5fbfcd7447467369a081aa15e0c85fbe82ff01eee7c9d1484f.jpeg</t>
        </is>
      </c>
      <c r="AN63" t="inlineStr">
        <is>
          <t>https://cdn.faire.com/fastly/b8128c62eb672b5fbfcd7447467369a081aa15e0c85fbe82ff01eee7c9d1484f.jpeg</t>
        </is>
      </c>
      <c r="AO63" t="inlineStr">
        <is>
          <t>https://cdn.faire.com/fastly/b8128c62eb672b5fbfcd7447467369a081aa15e0c85fbe82ff01eee7c9d1484f.jpeg</t>
        </is>
      </c>
      <c r="AP63" t="inlineStr">
        <is>
          <t>https://cdn.faire.com/fastly/b8128c62eb672b5fbfcd7447467369a081aa15e0c85fbe82ff01eee7c9d1484f.jpeg</t>
        </is>
      </c>
      <c r="AQ63" t="inlineStr">
        <is>
          <t>https://cdn.faire.com/fastly/b8128c62eb672b5fbfcd7447467369a081aa15e0c85fbe82ff01eee7c9d1484f.jpeg</t>
        </is>
      </c>
      <c r="AR63" t="inlineStr">
        <is>
          <t>https://cdn.faire.com/fastly/b8128c62eb672b5fbfcd7447467369a081aa15e0c85fbe82ff01eee7c9d1484f.jpeg</t>
        </is>
      </c>
      <c r="AS63" t="inlineStr">
        <is>
          <t>https://cdn.faire.com/fastly/b8128c62eb672b5fbfcd7447467369a081aa15e0c85fbe82ff01eee7c9d1484f.jpeg</t>
        </is>
      </c>
      <c r="AT63" t="inlineStr">
        <is>
          <t>https://cdn.faire.com/fastly/b8128c62eb672b5fbfcd7447467369a081aa15e0c85fbe82ff01eee7c9d1484f.jpeg</t>
        </is>
      </c>
      <c r="AU63" t="inlineStr">
        <is>
          <t>https://cdn.faire.com/fastly/b8128c62eb672b5fbfcd7447467369a081aa15e0c85fbe82ff01eee7c9d1484f.jpeg</t>
        </is>
      </c>
      <c r="AV63" t="inlineStr">
        <is>
          <t>https://cdn.faire.com/fastly/b8128c62eb672b5fbfcd7447467369a081aa15e0c85fbe82ff01eee7c9d1484f.jpeg</t>
        </is>
      </c>
      <c r="AW63" t="inlineStr">
        <is>
          <t>https://cdn.faire.com/fastly/b8128c62eb672b5fbfcd7447467369a081aa15e0c85fbe82ff01eee7c9d1484f.jpeg</t>
        </is>
      </c>
      <c r="AX63" t="inlineStr">
        <is>
          <t>https://cdn.faire.com/fastly/b8128c62eb672b5fbfcd7447467369a081aa15e0c85fbe82ff01eee7c9d1484f.jpeg</t>
        </is>
      </c>
      <c r="AY63" t="inlineStr">
        <is>
          <t>https://cdn.faire.com/fastly/b8128c62eb672b5fbfcd7447467369a081aa15e0c85fbe82ff01eee7c9d1484f.jpeg</t>
        </is>
      </c>
      <c r="AZ63" t="inlineStr">
        <is>
          <t>https://cdn.faire.com/fastly/b8128c62eb672b5fbfcd7447467369a081aa15e0c85fbe82ff01eee7c9d1484f.jpeg</t>
        </is>
      </c>
      <c r="BA63" t="inlineStr">
        <is>
          <t>https://cdn.faire.com/fastly/b8128c62eb672b5fbfcd7447467369a081aa15e0c85fbe82ff01eee7c9d1484f.jpeg</t>
        </is>
      </c>
      <c r="BB63" t="inlineStr">
        <is>
          <t>https://cdn.faire.com/fastly/b8128c62eb672b5fbfcd7447467369a081aa15e0c85fbe82ff01eee7c9d1484f.jpeg</t>
        </is>
      </c>
      <c r="BC63" t="inlineStr">
        <is>
          <t>https://cdn.faire.com/fastly/b8128c62eb672b5fbfcd7447467369a081aa15e0c85fbe82ff01eee7c9d1484f.jpeg</t>
        </is>
      </c>
      <c r="BD63" t="inlineStr">
        <is>
          <t>https://cdn.faire.com/fastly/b8128c62eb672b5fbfcd7447467369a081aa15e0c85fbe82ff01eee7c9d1484f.jpeg</t>
        </is>
      </c>
      <c r="BE63" t="inlineStr">
        <is>
          <t>https://cdn.faire.com/fastly/b8128c62eb672b5fbfcd7447467369a081aa15e0c85fbe82ff01eee7c9d1484f.jpeg</t>
        </is>
      </c>
      <c r="BF63" t="inlineStr">
        <is>
          <t>https://cdn.faire.com/fastly/b8128c62eb672b5fbfcd7447467369a081aa15e0c85fbe82ff01eee7c9d1484f.jpeg</t>
        </is>
      </c>
      <c r="BG63" t="inlineStr">
        <is>
          <t>https://cdn.faire.com/fastly/b8128c62eb672b5fbfcd7447467369a081aa15e0c85fbe82ff01eee7c9d1484f.jpeg</t>
        </is>
      </c>
      <c r="BH63" t="inlineStr">
        <is>
          <t>https://cdn.faire.com/fastly/b8128c62eb672b5fbfcd7447467369a081aa15e0c85fbe82ff01eee7c9d1484f.jpeg</t>
        </is>
      </c>
      <c r="BI63" t="inlineStr">
        <is>
          <t>https://cdn.faire.com/fastly/b8128c62eb672b5fbfcd7447467369a081aa15e0c85fbe82ff01eee7c9d1484f.jpeg</t>
        </is>
      </c>
      <c r="BJ63" t="inlineStr">
        <is>
          <t>https://cdn.faire.com/fastly/b8128c62eb672b5fbfcd7447467369a081aa15e0c85fbe82ff01eee7c9d1484f.jpeg</t>
        </is>
      </c>
      <c r="BK63" t="inlineStr">
        <is>
          <t>https://cdn.faire.com/fastly/b8128c62eb672b5fbfcd7447467369a081aa15e0c85fbe82ff01eee7c9d1484f.jpeg</t>
        </is>
      </c>
      <c r="BL63" t="inlineStr">
        <is>
          <t>https://cdn.faire.com/fastly/b8128c62eb672b5fbfcd7447467369a081aa15e0c85fbe82ff01eee7c9d1484f.jpeg</t>
        </is>
      </c>
      <c r="BM63" t="inlineStr">
        <is>
          <t>https://cdn.faire.com/fastly/b8128c62eb672b5fbfcd7447467369a081aa15e0c85fbe82ff01eee7c9d1484f.jpeg</t>
        </is>
      </c>
      <c r="BN63" t="inlineStr">
        <is>
          <t>https://cdn.faire.com/fastly/b8128c62eb672b5fbfcd7447467369a081aa15e0c85fbe82ff01eee7c9d1484f.jpeg</t>
        </is>
      </c>
      <c r="BO63" t="inlineStr">
        <is>
          <t>https://cdn.faire.com/fastly/b8128c62eb672b5fbfcd7447467369a081aa15e0c85fbe82ff01eee7c9d1484f.jpeg</t>
        </is>
      </c>
      <c r="BP63" t="inlineStr">
        <is>
          <t>https://cdn.faire.com/fastly/b8128c62eb672b5fbfcd7447467369a081aa15e0c85fbe82ff01eee7c9d1484f.jpeg</t>
        </is>
      </c>
      <c r="BQ63" t="inlineStr">
        <is>
          <t>https://cdn.faire.com/fastly/b8128c62eb672b5fbfcd7447467369a081aa15e0c85fbe82ff01eee7c9d1484f.jpeg</t>
        </is>
      </c>
      <c r="CE63" t="inlineStr">
        <is>
          <t>Color</t>
        </is>
      </c>
      <c r="CF63" t="inlineStr">
        <is>
          <t>One Color</t>
        </is>
      </c>
      <c r="CP63" t="n">
        <v>194</v>
      </c>
      <c r="DD63" t="n">
        <v>194</v>
      </c>
      <c r="DE63" t="n">
        <v>7.99</v>
      </c>
      <c r="DG63" t="n">
        <v>9.99</v>
      </c>
      <c r="DH63" t="inlineStr"/>
      <c r="DI63" t="inlineStr"/>
      <c r="DJ63" t="inlineStr"/>
      <c r="DK63" t="inlineStr"/>
      <c r="DN63" t="inlineStr">
        <is>
          <t>NIMA2</t>
        </is>
      </c>
      <c r="DR63" t="inlineStr">
        <is>
          <t>Mainland China</t>
        </is>
      </c>
      <c r="DS63" t="inlineStr">
        <is>
          <t>Guangdong</t>
        </is>
      </c>
      <c r="DX63" t="inlineStr">
        <is>
          <t>No Warning Applicable</t>
        </is>
      </c>
    </row>
    <row r="64">
      <c r="E64" t="inlineStr">
        <is>
          <t>29264</t>
        </is>
      </c>
      <c r="F64" t="inlineStr">
        <is>
          <t>Ladies Square and Circle Rhinestone Chainlink Belt</t>
        </is>
      </c>
      <c r="G64" t="inlineStr">
        <is>
          <t>TO-40775RO</t>
        </is>
      </c>
      <c r="H64" t="inlineStr">
        <is>
          <t>TO-40775RO</t>
        </is>
      </c>
      <c r="I64" t="inlineStr">
        <is>
          <t>Add</t>
        </is>
      </c>
      <c r="N64" t="inlineStr">
        <is>
          <t>Ladies Square and Circle Rhinestone Chainlink Belt
California Proposition 65 warning
"WARNING: This product may contain chemicals known to the State of California to cause cancer, birth defects or other reproductive harm".</t>
        </is>
      </c>
      <c r="U64" t="inlineStr">
        <is>
          <t>https://cdn.faire.com/fastly/8fee671ca4cfab5d3033d0e09964bb5c6502de97f1e49517b3b8ab401c014927.jpeg</t>
        </is>
      </c>
      <c r="V64" t="inlineStr">
        <is>
          <t>https://cdn.faire.com/fastly/8fee671ca4cfab5d3033d0e09964bb5c6502de97f1e49517b3b8ab401c014927.jpeg</t>
        </is>
      </c>
      <c r="W64" t="inlineStr">
        <is>
          <t>https://cdn.faire.com/fastly/8fee671ca4cfab5d3033d0e09964bb5c6502de97f1e49517b3b8ab401c014927.jpeg</t>
        </is>
      </c>
      <c r="X64" t="inlineStr">
        <is>
          <t>https://cdn.faire.com/fastly/8fee671ca4cfab5d3033d0e09964bb5c6502de97f1e49517b3b8ab401c014927.jpeg</t>
        </is>
      </c>
      <c r="Y64" t="inlineStr">
        <is>
          <t>https://cdn.faire.com/fastly/8fee671ca4cfab5d3033d0e09964bb5c6502de97f1e49517b3b8ab401c014927.jpeg</t>
        </is>
      </c>
      <c r="Z64" t="inlineStr">
        <is>
          <t>https://cdn.faire.com/fastly/8fee671ca4cfab5d3033d0e09964bb5c6502de97f1e49517b3b8ab401c014927.jpeg</t>
        </is>
      </c>
      <c r="AA64" t="inlineStr">
        <is>
          <t>https://cdn.faire.com/fastly/8fee671ca4cfab5d3033d0e09964bb5c6502de97f1e49517b3b8ab401c014927.jpeg</t>
        </is>
      </c>
      <c r="AB64" t="inlineStr">
        <is>
          <t>https://cdn.faire.com/fastly/8fee671ca4cfab5d3033d0e09964bb5c6502de97f1e49517b3b8ab401c014927.jpeg</t>
        </is>
      </c>
      <c r="AC64" t="inlineStr">
        <is>
          <t>https://cdn.faire.com/fastly/8fee671ca4cfab5d3033d0e09964bb5c6502de97f1e49517b3b8ab401c014927.jpeg</t>
        </is>
      </c>
      <c r="AD64" t="inlineStr">
        <is>
          <t>https://cdn.faire.com/fastly/8fee671ca4cfab5d3033d0e09964bb5c6502de97f1e49517b3b8ab401c014927.jpeg</t>
        </is>
      </c>
      <c r="AE64" t="inlineStr">
        <is>
          <t>https://cdn.faire.com/fastly/8fee671ca4cfab5d3033d0e09964bb5c6502de97f1e49517b3b8ab401c014927.jpeg</t>
        </is>
      </c>
      <c r="AF64" t="inlineStr">
        <is>
          <t>https://cdn.faire.com/fastly/8fee671ca4cfab5d3033d0e09964bb5c6502de97f1e49517b3b8ab401c014927.jpeg</t>
        </is>
      </c>
      <c r="AG64" t="inlineStr">
        <is>
          <t>https://cdn.faire.com/fastly/8fee671ca4cfab5d3033d0e09964bb5c6502de97f1e49517b3b8ab401c014927.jpeg</t>
        </is>
      </c>
      <c r="AH64" t="inlineStr">
        <is>
          <t>https://cdn.faire.com/fastly/8fee671ca4cfab5d3033d0e09964bb5c6502de97f1e49517b3b8ab401c014927.jpeg</t>
        </is>
      </c>
      <c r="AI64" t="inlineStr">
        <is>
          <t>https://cdn.faire.com/fastly/8fee671ca4cfab5d3033d0e09964bb5c6502de97f1e49517b3b8ab401c014927.jpeg</t>
        </is>
      </c>
      <c r="AJ64" t="inlineStr">
        <is>
          <t>https://cdn.faire.com/fastly/8fee671ca4cfab5d3033d0e09964bb5c6502de97f1e49517b3b8ab401c014927.jpeg</t>
        </is>
      </c>
      <c r="AK64" t="inlineStr">
        <is>
          <t>https://cdn.faire.com/fastly/8fee671ca4cfab5d3033d0e09964bb5c6502de97f1e49517b3b8ab401c014927.jpeg</t>
        </is>
      </c>
      <c r="AL64" t="inlineStr">
        <is>
          <t>https://cdn.faire.com/fastly/8fee671ca4cfab5d3033d0e09964bb5c6502de97f1e49517b3b8ab401c014927.jpeg</t>
        </is>
      </c>
      <c r="AM64" t="inlineStr">
        <is>
          <t>https://cdn.faire.com/fastly/8fee671ca4cfab5d3033d0e09964bb5c6502de97f1e49517b3b8ab401c014927.jpeg</t>
        </is>
      </c>
      <c r="AN64" t="inlineStr">
        <is>
          <t>https://cdn.faire.com/fastly/8fee671ca4cfab5d3033d0e09964bb5c6502de97f1e49517b3b8ab401c014927.jpeg</t>
        </is>
      </c>
      <c r="AO64" t="inlineStr">
        <is>
          <t>https://cdn.faire.com/fastly/8fee671ca4cfab5d3033d0e09964bb5c6502de97f1e49517b3b8ab401c014927.jpeg</t>
        </is>
      </c>
      <c r="AP64" t="inlineStr">
        <is>
          <t>https://cdn.faire.com/fastly/8fee671ca4cfab5d3033d0e09964bb5c6502de97f1e49517b3b8ab401c014927.jpeg</t>
        </is>
      </c>
      <c r="AQ64" t="inlineStr">
        <is>
          <t>https://cdn.faire.com/fastly/8fee671ca4cfab5d3033d0e09964bb5c6502de97f1e49517b3b8ab401c014927.jpeg</t>
        </is>
      </c>
      <c r="AR64" t="inlineStr">
        <is>
          <t>https://cdn.faire.com/fastly/8fee671ca4cfab5d3033d0e09964bb5c6502de97f1e49517b3b8ab401c014927.jpeg</t>
        </is>
      </c>
      <c r="AS64" t="inlineStr">
        <is>
          <t>https://cdn.faire.com/fastly/8fee671ca4cfab5d3033d0e09964bb5c6502de97f1e49517b3b8ab401c014927.jpeg</t>
        </is>
      </c>
      <c r="AT64" t="inlineStr">
        <is>
          <t>https://cdn.faire.com/fastly/8fee671ca4cfab5d3033d0e09964bb5c6502de97f1e49517b3b8ab401c014927.jpeg</t>
        </is>
      </c>
      <c r="AU64" t="inlineStr">
        <is>
          <t>https://cdn.faire.com/fastly/8fee671ca4cfab5d3033d0e09964bb5c6502de97f1e49517b3b8ab401c014927.jpeg</t>
        </is>
      </c>
      <c r="AV64" t="inlineStr">
        <is>
          <t>https://cdn.faire.com/fastly/8fee671ca4cfab5d3033d0e09964bb5c6502de97f1e49517b3b8ab401c014927.jpeg</t>
        </is>
      </c>
      <c r="AW64" t="inlineStr">
        <is>
          <t>https://cdn.faire.com/fastly/8fee671ca4cfab5d3033d0e09964bb5c6502de97f1e49517b3b8ab401c014927.jpeg</t>
        </is>
      </c>
      <c r="AX64" t="inlineStr">
        <is>
          <t>https://cdn.faire.com/fastly/8fee671ca4cfab5d3033d0e09964bb5c6502de97f1e49517b3b8ab401c014927.jpeg</t>
        </is>
      </c>
      <c r="AY64" t="inlineStr">
        <is>
          <t>https://cdn.faire.com/fastly/8fee671ca4cfab5d3033d0e09964bb5c6502de97f1e49517b3b8ab401c014927.jpeg</t>
        </is>
      </c>
      <c r="AZ64" t="inlineStr">
        <is>
          <t>https://cdn.faire.com/fastly/8fee671ca4cfab5d3033d0e09964bb5c6502de97f1e49517b3b8ab401c014927.jpeg</t>
        </is>
      </c>
      <c r="BA64" t="inlineStr">
        <is>
          <t>https://cdn.faire.com/fastly/8fee671ca4cfab5d3033d0e09964bb5c6502de97f1e49517b3b8ab401c014927.jpeg</t>
        </is>
      </c>
      <c r="BB64" t="inlineStr">
        <is>
          <t>https://cdn.faire.com/fastly/8fee671ca4cfab5d3033d0e09964bb5c6502de97f1e49517b3b8ab401c014927.jpeg</t>
        </is>
      </c>
      <c r="BC64" t="inlineStr">
        <is>
          <t>https://cdn.faire.com/fastly/8fee671ca4cfab5d3033d0e09964bb5c6502de97f1e49517b3b8ab401c014927.jpeg</t>
        </is>
      </c>
      <c r="BD64" t="inlineStr">
        <is>
          <t>https://cdn.faire.com/fastly/8fee671ca4cfab5d3033d0e09964bb5c6502de97f1e49517b3b8ab401c014927.jpeg</t>
        </is>
      </c>
      <c r="BE64" t="inlineStr">
        <is>
          <t>https://cdn.faire.com/fastly/8fee671ca4cfab5d3033d0e09964bb5c6502de97f1e49517b3b8ab401c014927.jpeg</t>
        </is>
      </c>
      <c r="BF64" t="inlineStr">
        <is>
          <t>https://cdn.faire.com/fastly/8fee671ca4cfab5d3033d0e09964bb5c6502de97f1e49517b3b8ab401c014927.jpeg</t>
        </is>
      </c>
      <c r="BG64" t="inlineStr">
        <is>
          <t>https://cdn.faire.com/fastly/8fee671ca4cfab5d3033d0e09964bb5c6502de97f1e49517b3b8ab401c014927.jpeg</t>
        </is>
      </c>
      <c r="BH64" t="inlineStr">
        <is>
          <t>https://cdn.faire.com/fastly/8fee671ca4cfab5d3033d0e09964bb5c6502de97f1e49517b3b8ab401c014927.jpeg</t>
        </is>
      </c>
      <c r="BI64" t="inlineStr">
        <is>
          <t>https://cdn.faire.com/fastly/8fee671ca4cfab5d3033d0e09964bb5c6502de97f1e49517b3b8ab401c014927.jpeg</t>
        </is>
      </c>
      <c r="BJ64" t="inlineStr">
        <is>
          <t>https://cdn.faire.com/fastly/8fee671ca4cfab5d3033d0e09964bb5c6502de97f1e49517b3b8ab401c014927.jpeg</t>
        </is>
      </c>
      <c r="BK64" t="inlineStr">
        <is>
          <t>https://cdn.faire.com/fastly/8fee671ca4cfab5d3033d0e09964bb5c6502de97f1e49517b3b8ab401c014927.jpeg</t>
        </is>
      </c>
      <c r="BL64" t="inlineStr">
        <is>
          <t>https://cdn.faire.com/fastly/8fee671ca4cfab5d3033d0e09964bb5c6502de97f1e49517b3b8ab401c014927.jpeg</t>
        </is>
      </c>
      <c r="BM64" t="inlineStr">
        <is>
          <t>https://cdn.faire.com/fastly/8fee671ca4cfab5d3033d0e09964bb5c6502de97f1e49517b3b8ab401c014927.jpeg</t>
        </is>
      </c>
      <c r="BN64" t="inlineStr">
        <is>
          <t>https://cdn.faire.com/fastly/8fee671ca4cfab5d3033d0e09964bb5c6502de97f1e49517b3b8ab401c014927.jpeg</t>
        </is>
      </c>
      <c r="BO64" t="inlineStr">
        <is>
          <t>https://cdn.faire.com/fastly/8fee671ca4cfab5d3033d0e09964bb5c6502de97f1e49517b3b8ab401c014927.jpeg</t>
        </is>
      </c>
      <c r="BP64" t="inlineStr">
        <is>
          <t>https://cdn.faire.com/fastly/8fee671ca4cfab5d3033d0e09964bb5c6502de97f1e49517b3b8ab401c014927.jpeg</t>
        </is>
      </c>
      <c r="BQ64" t="inlineStr">
        <is>
          <t>https://cdn.faire.com/fastly/8fee671ca4cfab5d3033d0e09964bb5c6502de97f1e49517b3b8ab401c014927.jpeg</t>
        </is>
      </c>
      <c r="CE64" t="inlineStr">
        <is>
          <t>Color</t>
        </is>
      </c>
      <c r="CF64" t="inlineStr">
        <is>
          <t>Rhodium</t>
        </is>
      </c>
      <c r="CP64" t="n">
        <v>120</v>
      </c>
      <c r="DD64" t="n">
        <v>120</v>
      </c>
      <c r="DE64" t="n">
        <v>7.99</v>
      </c>
      <c r="DG64" t="n">
        <v>9.99</v>
      </c>
      <c r="DH64" t="inlineStr"/>
      <c r="DI64" t="inlineStr"/>
      <c r="DJ64" t="inlineStr"/>
      <c r="DK64" t="inlineStr"/>
      <c r="DN64" t="inlineStr">
        <is>
          <t>NIMA2</t>
        </is>
      </c>
      <c r="DR64" t="inlineStr">
        <is>
          <t>Mainland China</t>
        </is>
      </c>
      <c r="DS64" t="inlineStr">
        <is>
          <t>Guangdong</t>
        </is>
      </c>
      <c r="DX64" t="inlineStr">
        <is>
          <t>No Warning Applicable</t>
        </is>
      </c>
    </row>
    <row r="65">
      <c r="E65" t="inlineStr">
        <is>
          <t>29264</t>
        </is>
      </c>
      <c r="F65" t="inlineStr">
        <is>
          <t>Ladies Square and Circle Rhinestone Chainlink Belt</t>
        </is>
      </c>
      <c r="G65" t="inlineStr">
        <is>
          <t>TO-40775G</t>
        </is>
      </c>
      <c r="H65" t="inlineStr">
        <is>
          <t>TO-40775G</t>
        </is>
      </c>
      <c r="I65" t="inlineStr">
        <is>
          <t>Add</t>
        </is>
      </c>
      <c r="N65" t="inlineStr">
        <is>
          <t>Ladies Square and Circle Rhinestone Chainlink Belt
California Proposition 65 warning
"WARNING: This product may contain chemicals known to the State of California to cause cancer, birth defects or other reproductive harm".</t>
        </is>
      </c>
      <c r="U65" t="inlineStr">
        <is>
          <t>https://cdn.faire.com/fastly/3bccca85ef95e7366eeef24091739f400bbc91fcb36bf3f46a7cca5703b25e78.jpeg</t>
        </is>
      </c>
      <c r="V65" t="inlineStr">
        <is>
          <t>https://cdn.faire.com/fastly/3bccca85ef95e7366eeef24091739f400bbc91fcb36bf3f46a7cca5703b25e78.jpeg</t>
        </is>
      </c>
      <c r="W65" t="inlineStr">
        <is>
          <t>https://cdn.faire.com/fastly/3bccca85ef95e7366eeef24091739f400bbc91fcb36bf3f46a7cca5703b25e78.jpeg</t>
        </is>
      </c>
      <c r="X65" t="inlineStr">
        <is>
          <t>https://cdn.faire.com/fastly/3bccca85ef95e7366eeef24091739f400bbc91fcb36bf3f46a7cca5703b25e78.jpeg</t>
        </is>
      </c>
      <c r="Y65" t="inlineStr">
        <is>
          <t>https://cdn.faire.com/fastly/3bccca85ef95e7366eeef24091739f400bbc91fcb36bf3f46a7cca5703b25e78.jpeg</t>
        </is>
      </c>
      <c r="Z65" t="inlineStr">
        <is>
          <t>https://cdn.faire.com/fastly/3bccca85ef95e7366eeef24091739f400bbc91fcb36bf3f46a7cca5703b25e78.jpeg</t>
        </is>
      </c>
      <c r="AA65" t="inlineStr">
        <is>
          <t>https://cdn.faire.com/fastly/3bccca85ef95e7366eeef24091739f400bbc91fcb36bf3f46a7cca5703b25e78.jpeg</t>
        </is>
      </c>
      <c r="AB65" t="inlineStr">
        <is>
          <t>https://cdn.faire.com/fastly/3bccca85ef95e7366eeef24091739f400bbc91fcb36bf3f46a7cca5703b25e78.jpeg</t>
        </is>
      </c>
      <c r="AC65" t="inlineStr">
        <is>
          <t>https://cdn.faire.com/fastly/3bccca85ef95e7366eeef24091739f400bbc91fcb36bf3f46a7cca5703b25e78.jpeg</t>
        </is>
      </c>
      <c r="AD65" t="inlineStr">
        <is>
          <t>https://cdn.faire.com/fastly/3bccca85ef95e7366eeef24091739f400bbc91fcb36bf3f46a7cca5703b25e78.jpeg</t>
        </is>
      </c>
      <c r="AE65" t="inlineStr">
        <is>
          <t>https://cdn.faire.com/fastly/3bccca85ef95e7366eeef24091739f400bbc91fcb36bf3f46a7cca5703b25e78.jpeg</t>
        </is>
      </c>
      <c r="AF65" t="inlineStr">
        <is>
          <t>https://cdn.faire.com/fastly/3bccca85ef95e7366eeef24091739f400bbc91fcb36bf3f46a7cca5703b25e78.jpeg</t>
        </is>
      </c>
      <c r="AG65" t="inlineStr">
        <is>
          <t>https://cdn.faire.com/fastly/3bccca85ef95e7366eeef24091739f400bbc91fcb36bf3f46a7cca5703b25e78.jpeg</t>
        </is>
      </c>
      <c r="AH65" t="inlineStr">
        <is>
          <t>https://cdn.faire.com/fastly/3bccca85ef95e7366eeef24091739f400bbc91fcb36bf3f46a7cca5703b25e78.jpeg</t>
        </is>
      </c>
      <c r="AI65" t="inlineStr">
        <is>
          <t>https://cdn.faire.com/fastly/3bccca85ef95e7366eeef24091739f400bbc91fcb36bf3f46a7cca5703b25e78.jpeg</t>
        </is>
      </c>
      <c r="AJ65" t="inlineStr">
        <is>
          <t>https://cdn.faire.com/fastly/3bccca85ef95e7366eeef24091739f400bbc91fcb36bf3f46a7cca5703b25e78.jpeg</t>
        </is>
      </c>
      <c r="AK65" t="inlineStr">
        <is>
          <t>https://cdn.faire.com/fastly/3bccca85ef95e7366eeef24091739f400bbc91fcb36bf3f46a7cca5703b25e78.jpeg</t>
        </is>
      </c>
      <c r="AL65" t="inlineStr">
        <is>
          <t>https://cdn.faire.com/fastly/3bccca85ef95e7366eeef24091739f400bbc91fcb36bf3f46a7cca5703b25e78.jpeg</t>
        </is>
      </c>
      <c r="AM65" t="inlineStr">
        <is>
          <t>https://cdn.faire.com/fastly/3bccca85ef95e7366eeef24091739f400bbc91fcb36bf3f46a7cca5703b25e78.jpeg</t>
        </is>
      </c>
      <c r="AN65" t="inlineStr">
        <is>
          <t>https://cdn.faire.com/fastly/3bccca85ef95e7366eeef24091739f400bbc91fcb36bf3f46a7cca5703b25e78.jpeg</t>
        </is>
      </c>
      <c r="AO65" t="inlineStr">
        <is>
          <t>https://cdn.faire.com/fastly/3bccca85ef95e7366eeef24091739f400bbc91fcb36bf3f46a7cca5703b25e78.jpeg</t>
        </is>
      </c>
      <c r="AP65" t="inlineStr">
        <is>
          <t>https://cdn.faire.com/fastly/3bccca85ef95e7366eeef24091739f400bbc91fcb36bf3f46a7cca5703b25e78.jpeg</t>
        </is>
      </c>
      <c r="AQ65" t="inlineStr">
        <is>
          <t>https://cdn.faire.com/fastly/3bccca85ef95e7366eeef24091739f400bbc91fcb36bf3f46a7cca5703b25e78.jpeg</t>
        </is>
      </c>
      <c r="AR65" t="inlineStr">
        <is>
          <t>https://cdn.faire.com/fastly/3bccca85ef95e7366eeef24091739f400bbc91fcb36bf3f46a7cca5703b25e78.jpeg</t>
        </is>
      </c>
      <c r="AS65" t="inlineStr">
        <is>
          <t>https://cdn.faire.com/fastly/3bccca85ef95e7366eeef24091739f400bbc91fcb36bf3f46a7cca5703b25e78.jpeg</t>
        </is>
      </c>
      <c r="AT65" t="inlineStr">
        <is>
          <t>https://cdn.faire.com/fastly/3bccca85ef95e7366eeef24091739f400bbc91fcb36bf3f46a7cca5703b25e78.jpeg</t>
        </is>
      </c>
      <c r="AU65" t="inlineStr">
        <is>
          <t>https://cdn.faire.com/fastly/3bccca85ef95e7366eeef24091739f400bbc91fcb36bf3f46a7cca5703b25e78.jpeg</t>
        </is>
      </c>
      <c r="AV65" t="inlineStr">
        <is>
          <t>https://cdn.faire.com/fastly/3bccca85ef95e7366eeef24091739f400bbc91fcb36bf3f46a7cca5703b25e78.jpeg</t>
        </is>
      </c>
      <c r="AW65" t="inlineStr">
        <is>
          <t>https://cdn.faire.com/fastly/3bccca85ef95e7366eeef24091739f400bbc91fcb36bf3f46a7cca5703b25e78.jpeg</t>
        </is>
      </c>
      <c r="AX65" t="inlineStr">
        <is>
          <t>https://cdn.faire.com/fastly/3bccca85ef95e7366eeef24091739f400bbc91fcb36bf3f46a7cca5703b25e78.jpeg</t>
        </is>
      </c>
      <c r="AY65" t="inlineStr">
        <is>
          <t>https://cdn.faire.com/fastly/3bccca85ef95e7366eeef24091739f400bbc91fcb36bf3f46a7cca5703b25e78.jpeg</t>
        </is>
      </c>
      <c r="AZ65" t="inlineStr">
        <is>
          <t>https://cdn.faire.com/fastly/3bccca85ef95e7366eeef24091739f400bbc91fcb36bf3f46a7cca5703b25e78.jpeg</t>
        </is>
      </c>
      <c r="BA65" t="inlineStr">
        <is>
          <t>https://cdn.faire.com/fastly/3bccca85ef95e7366eeef24091739f400bbc91fcb36bf3f46a7cca5703b25e78.jpeg</t>
        </is>
      </c>
      <c r="BB65" t="inlineStr">
        <is>
          <t>https://cdn.faire.com/fastly/3bccca85ef95e7366eeef24091739f400bbc91fcb36bf3f46a7cca5703b25e78.jpeg</t>
        </is>
      </c>
      <c r="BC65" t="inlineStr">
        <is>
          <t>https://cdn.faire.com/fastly/3bccca85ef95e7366eeef24091739f400bbc91fcb36bf3f46a7cca5703b25e78.jpeg</t>
        </is>
      </c>
      <c r="BD65" t="inlineStr">
        <is>
          <t>https://cdn.faire.com/fastly/3bccca85ef95e7366eeef24091739f400bbc91fcb36bf3f46a7cca5703b25e78.jpeg</t>
        </is>
      </c>
      <c r="BE65" t="inlineStr">
        <is>
          <t>https://cdn.faire.com/fastly/3bccca85ef95e7366eeef24091739f400bbc91fcb36bf3f46a7cca5703b25e78.jpeg</t>
        </is>
      </c>
      <c r="BF65" t="inlineStr">
        <is>
          <t>https://cdn.faire.com/fastly/3bccca85ef95e7366eeef24091739f400bbc91fcb36bf3f46a7cca5703b25e78.jpeg</t>
        </is>
      </c>
      <c r="BG65" t="inlineStr">
        <is>
          <t>https://cdn.faire.com/fastly/3bccca85ef95e7366eeef24091739f400bbc91fcb36bf3f46a7cca5703b25e78.jpeg</t>
        </is>
      </c>
      <c r="BH65" t="inlineStr">
        <is>
          <t>https://cdn.faire.com/fastly/3bccca85ef95e7366eeef24091739f400bbc91fcb36bf3f46a7cca5703b25e78.jpeg</t>
        </is>
      </c>
      <c r="BI65" t="inlineStr">
        <is>
          <t>https://cdn.faire.com/fastly/3bccca85ef95e7366eeef24091739f400bbc91fcb36bf3f46a7cca5703b25e78.jpeg</t>
        </is>
      </c>
      <c r="BJ65" t="inlineStr">
        <is>
          <t>https://cdn.faire.com/fastly/3bccca85ef95e7366eeef24091739f400bbc91fcb36bf3f46a7cca5703b25e78.jpeg</t>
        </is>
      </c>
      <c r="BK65" t="inlineStr">
        <is>
          <t>https://cdn.faire.com/fastly/3bccca85ef95e7366eeef24091739f400bbc91fcb36bf3f46a7cca5703b25e78.jpeg</t>
        </is>
      </c>
      <c r="BL65" t="inlineStr">
        <is>
          <t>https://cdn.faire.com/fastly/3bccca85ef95e7366eeef24091739f400bbc91fcb36bf3f46a7cca5703b25e78.jpeg</t>
        </is>
      </c>
      <c r="BM65" t="inlineStr">
        <is>
          <t>https://cdn.faire.com/fastly/3bccca85ef95e7366eeef24091739f400bbc91fcb36bf3f46a7cca5703b25e78.jpeg</t>
        </is>
      </c>
      <c r="BN65" t="inlineStr">
        <is>
          <t>https://cdn.faire.com/fastly/3bccca85ef95e7366eeef24091739f400bbc91fcb36bf3f46a7cca5703b25e78.jpeg</t>
        </is>
      </c>
      <c r="BO65" t="inlineStr">
        <is>
          <t>https://cdn.faire.com/fastly/3bccca85ef95e7366eeef24091739f400bbc91fcb36bf3f46a7cca5703b25e78.jpeg</t>
        </is>
      </c>
      <c r="BP65" t="inlineStr">
        <is>
          <t>https://cdn.faire.com/fastly/3bccca85ef95e7366eeef24091739f400bbc91fcb36bf3f46a7cca5703b25e78.jpeg</t>
        </is>
      </c>
      <c r="BQ65" t="inlineStr">
        <is>
          <t>https://cdn.faire.com/fastly/3bccca85ef95e7366eeef24091739f400bbc91fcb36bf3f46a7cca5703b25e78.jpeg</t>
        </is>
      </c>
      <c r="CE65" t="inlineStr">
        <is>
          <t>Color</t>
        </is>
      </c>
      <c r="CF65" t="inlineStr">
        <is>
          <t>Gold</t>
        </is>
      </c>
      <c r="CP65" t="n">
        <v>216</v>
      </c>
      <c r="DD65" t="n">
        <v>216</v>
      </c>
      <c r="DE65" t="n">
        <v>7.99</v>
      </c>
      <c r="DG65" t="n">
        <v>9.99</v>
      </c>
      <c r="DH65" t="inlineStr"/>
      <c r="DI65" t="inlineStr"/>
      <c r="DJ65" t="inlineStr"/>
      <c r="DK65" t="inlineStr"/>
      <c r="DN65" t="inlineStr">
        <is>
          <t>NIMA2</t>
        </is>
      </c>
      <c r="DR65" t="inlineStr">
        <is>
          <t>Mainland China</t>
        </is>
      </c>
      <c r="DS65" t="inlineStr">
        <is>
          <t>Guangdong</t>
        </is>
      </c>
      <c r="DX65" t="inlineStr">
        <is>
          <t>No Warning Applicable</t>
        </is>
      </c>
    </row>
    <row r="66">
      <c r="E66" t="inlineStr">
        <is>
          <t>29542</t>
        </is>
      </c>
      <c r="F66" t="inlineStr">
        <is>
          <t>Ladies Square Multi Compartment Jewelry Box</t>
        </is>
      </c>
      <c r="G66" t="inlineStr">
        <is>
          <t>GBX128B</t>
        </is>
      </c>
      <c r="H66" t="inlineStr">
        <is>
          <t>GBX128B</t>
        </is>
      </c>
      <c r="I66" t="inlineStr">
        <is>
          <t>Add</t>
        </is>
      </c>
      <c r="N66" t="inlineStr">
        <is>
          <t>Ladies Square Multi Compartment Jewelry Box
California Proposition 65 warning
"WARNING: This product may contain chemicals known to the State of California to cause cancer, birth defects or other reproductive harm".</t>
        </is>
      </c>
      <c r="U66" t="inlineStr">
        <is>
          <t>https://cdn.faire.com/fastly/b2e105eb29b03d045ade8169cfe53237d23a3f0244a5a60d6d00d43b979aecfd.jpeg</t>
        </is>
      </c>
      <c r="V66" t="inlineStr">
        <is>
          <t>https://cdn.faire.com/fastly/b2e105eb29b03d045ade8169cfe53237d23a3f0244a5a60d6d00d43b979aecfd.jpeg</t>
        </is>
      </c>
      <c r="W66" t="inlineStr">
        <is>
          <t>https://cdn.faire.com/fastly/b2e105eb29b03d045ade8169cfe53237d23a3f0244a5a60d6d00d43b979aecfd.jpeg</t>
        </is>
      </c>
      <c r="X66" t="inlineStr">
        <is>
          <t>https://cdn.faire.com/fastly/b2e105eb29b03d045ade8169cfe53237d23a3f0244a5a60d6d00d43b979aecfd.jpeg</t>
        </is>
      </c>
      <c r="Y66" t="inlineStr">
        <is>
          <t>https://cdn.faire.com/fastly/b2e105eb29b03d045ade8169cfe53237d23a3f0244a5a60d6d00d43b979aecfd.jpeg</t>
        </is>
      </c>
      <c r="Z66" t="inlineStr">
        <is>
          <t>https://cdn.faire.com/fastly/b2e105eb29b03d045ade8169cfe53237d23a3f0244a5a60d6d00d43b979aecfd.jpeg</t>
        </is>
      </c>
      <c r="AA66" t="inlineStr">
        <is>
          <t>https://cdn.faire.com/fastly/b2e105eb29b03d045ade8169cfe53237d23a3f0244a5a60d6d00d43b979aecfd.jpeg</t>
        </is>
      </c>
      <c r="AB66" t="inlineStr">
        <is>
          <t>https://cdn.faire.com/fastly/b2e105eb29b03d045ade8169cfe53237d23a3f0244a5a60d6d00d43b979aecfd.jpeg</t>
        </is>
      </c>
      <c r="AC66" t="inlineStr">
        <is>
          <t>https://cdn.faire.com/fastly/b2e105eb29b03d045ade8169cfe53237d23a3f0244a5a60d6d00d43b979aecfd.jpeg</t>
        </is>
      </c>
      <c r="AD66" t="inlineStr">
        <is>
          <t>https://cdn.faire.com/fastly/b2e105eb29b03d045ade8169cfe53237d23a3f0244a5a60d6d00d43b979aecfd.jpeg</t>
        </is>
      </c>
      <c r="AE66" t="inlineStr">
        <is>
          <t>https://cdn.faire.com/fastly/b2e105eb29b03d045ade8169cfe53237d23a3f0244a5a60d6d00d43b979aecfd.jpeg</t>
        </is>
      </c>
      <c r="AF66" t="inlineStr">
        <is>
          <t>https://cdn.faire.com/fastly/b2e105eb29b03d045ade8169cfe53237d23a3f0244a5a60d6d00d43b979aecfd.jpeg</t>
        </is>
      </c>
      <c r="AG66" t="inlineStr">
        <is>
          <t>https://cdn.faire.com/fastly/b2e105eb29b03d045ade8169cfe53237d23a3f0244a5a60d6d00d43b979aecfd.jpeg</t>
        </is>
      </c>
      <c r="AH66" t="inlineStr">
        <is>
          <t>https://cdn.faire.com/fastly/b2e105eb29b03d045ade8169cfe53237d23a3f0244a5a60d6d00d43b979aecfd.jpeg</t>
        </is>
      </c>
      <c r="AI66" t="inlineStr">
        <is>
          <t>https://cdn.faire.com/fastly/b2e105eb29b03d045ade8169cfe53237d23a3f0244a5a60d6d00d43b979aecfd.jpeg</t>
        </is>
      </c>
      <c r="AJ66" t="inlineStr">
        <is>
          <t>https://cdn.faire.com/fastly/b2e105eb29b03d045ade8169cfe53237d23a3f0244a5a60d6d00d43b979aecfd.jpeg</t>
        </is>
      </c>
      <c r="AK66" t="inlineStr">
        <is>
          <t>https://cdn.faire.com/fastly/b2e105eb29b03d045ade8169cfe53237d23a3f0244a5a60d6d00d43b979aecfd.jpeg</t>
        </is>
      </c>
      <c r="AL66" t="inlineStr">
        <is>
          <t>https://cdn.faire.com/fastly/b2e105eb29b03d045ade8169cfe53237d23a3f0244a5a60d6d00d43b979aecfd.jpeg</t>
        </is>
      </c>
      <c r="AM66" t="inlineStr">
        <is>
          <t>https://cdn.faire.com/fastly/b2e105eb29b03d045ade8169cfe53237d23a3f0244a5a60d6d00d43b979aecfd.jpeg</t>
        </is>
      </c>
      <c r="AN66" t="inlineStr">
        <is>
          <t>https://cdn.faire.com/fastly/b2e105eb29b03d045ade8169cfe53237d23a3f0244a5a60d6d00d43b979aecfd.jpeg</t>
        </is>
      </c>
      <c r="AO66" t="inlineStr">
        <is>
          <t>https://cdn.faire.com/fastly/b2e105eb29b03d045ade8169cfe53237d23a3f0244a5a60d6d00d43b979aecfd.jpeg</t>
        </is>
      </c>
      <c r="AP66" t="inlineStr">
        <is>
          <t>https://cdn.faire.com/fastly/b2e105eb29b03d045ade8169cfe53237d23a3f0244a5a60d6d00d43b979aecfd.jpeg</t>
        </is>
      </c>
      <c r="AQ66" t="inlineStr">
        <is>
          <t>https://cdn.faire.com/fastly/b2e105eb29b03d045ade8169cfe53237d23a3f0244a5a60d6d00d43b979aecfd.jpeg</t>
        </is>
      </c>
      <c r="AR66" t="inlineStr">
        <is>
          <t>https://cdn.faire.com/fastly/b2e105eb29b03d045ade8169cfe53237d23a3f0244a5a60d6d00d43b979aecfd.jpeg</t>
        </is>
      </c>
      <c r="AS66" t="inlineStr">
        <is>
          <t>https://cdn.faire.com/fastly/b2e105eb29b03d045ade8169cfe53237d23a3f0244a5a60d6d00d43b979aecfd.jpeg</t>
        </is>
      </c>
      <c r="AT66" t="inlineStr">
        <is>
          <t>https://cdn.faire.com/fastly/b2e105eb29b03d045ade8169cfe53237d23a3f0244a5a60d6d00d43b979aecfd.jpeg</t>
        </is>
      </c>
      <c r="AU66" t="inlineStr">
        <is>
          <t>https://cdn.faire.com/fastly/b2e105eb29b03d045ade8169cfe53237d23a3f0244a5a60d6d00d43b979aecfd.jpeg</t>
        </is>
      </c>
      <c r="AV66" t="inlineStr">
        <is>
          <t>https://cdn.faire.com/fastly/b2e105eb29b03d045ade8169cfe53237d23a3f0244a5a60d6d00d43b979aecfd.jpeg</t>
        </is>
      </c>
      <c r="AW66" t="inlineStr">
        <is>
          <t>https://cdn.faire.com/fastly/b2e105eb29b03d045ade8169cfe53237d23a3f0244a5a60d6d00d43b979aecfd.jpeg</t>
        </is>
      </c>
      <c r="AX66" t="inlineStr">
        <is>
          <t>https://cdn.faire.com/fastly/b2e105eb29b03d045ade8169cfe53237d23a3f0244a5a60d6d00d43b979aecfd.jpeg</t>
        </is>
      </c>
      <c r="AY66" t="inlineStr">
        <is>
          <t>https://cdn.faire.com/fastly/b2e105eb29b03d045ade8169cfe53237d23a3f0244a5a60d6d00d43b979aecfd.jpeg</t>
        </is>
      </c>
      <c r="AZ66" t="inlineStr">
        <is>
          <t>https://cdn.faire.com/fastly/b2e105eb29b03d045ade8169cfe53237d23a3f0244a5a60d6d00d43b979aecfd.jpeg</t>
        </is>
      </c>
      <c r="BA66" t="inlineStr">
        <is>
          <t>https://cdn.faire.com/fastly/b2e105eb29b03d045ade8169cfe53237d23a3f0244a5a60d6d00d43b979aecfd.jpeg</t>
        </is>
      </c>
      <c r="BB66" t="inlineStr">
        <is>
          <t>https://cdn.faire.com/fastly/b2e105eb29b03d045ade8169cfe53237d23a3f0244a5a60d6d00d43b979aecfd.jpeg</t>
        </is>
      </c>
      <c r="BC66" t="inlineStr">
        <is>
          <t>https://cdn.faire.com/fastly/b2e105eb29b03d045ade8169cfe53237d23a3f0244a5a60d6d00d43b979aecfd.jpeg</t>
        </is>
      </c>
      <c r="BD66" t="inlineStr">
        <is>
          <t>https://cdn.faire.com/fastly/b2e105eb29b03d045ade8169cfe53237d23a3f0244a5a60d6d00d43b979aecfd.jpeg</t>
        </is>
      </c>
      <c r="BE66" t="inlineStr">
        <is>
          <t>https://cdn.faire.com/fastly/b2e105eb29b03d045ade8169cfe53237d23a3f0244a5a60d6d00d43b979aecfd.jpeg</t>
        </is>
      </c>
      <c r="BF66" t="inlineStr">
        <is>
          <t>https://cdn.faire.com/fastly/b2e105eb29b03d045ade8169cfe53237d23a3f0244a5a60d6d00d43b979aecfd.jpeg</t>
        </is>
      </c>
      <c r="BG66" t="inlineStr">
        <is>
          <t>https://cdn.faire.com/fastly/b2e105eb29b03d045ade8169cfe53237d23a3f0244a5a60d6d00d43b979aecfd.jpeg</t>
        </is>
      </c>
      <c r="BH66" t="inlineStr">
        <is>
          <t>https://cdn.faire.com/fastly/b2e105eb29b03d045ade8169cfe53237d23a3f0244a5a60d6d00d43b979aecfd.jpeg</t>
        </is>
      </c>
      <c r="BI66" t="inlineStr">
        <is>
          <t>https://cdn.faire.com/fastly/b2e105eb29b03d045ade8169cfe53237d23a3f0244a5a60d6d00d43b979aecfd.jpeg</t>
        </is>
      </c>
      <c r="BJ66" t="inlineStr">
        <is>
          <t>https://cdn.faire.com/fastly/b2e105eb29b03d045ade8169cfe53237d23a3f0244a5a60d6d00d43b979aecfd.jpeg</t>
        </is>
      </c>
      <c r="BK66" t="inlineStr">
        <is>
          <t>https://cdn.faire.com/fastly/b2e105eb29b03d045ade8169cfe53237d23a3f0244a5a60d6d00d43b979aecfd.jpeg</t>
        </is>
      </c>
      <c r="BL66" t="inlineStr">
        <is>
          <t>https://cdn.faire.com/fastly/b2e105eb29b03d045ade8169cfe53237d23a3f0244a5a60d6d00d43b979aecfd.jpeg</t>
        </is>
      </c>
      <c r="BM66" t="inlineStr">
        <is>
          <t>https://cdn.faire.com/fastly/b2e105eb29b03d045ade8169cfe53237d23a3f0244a5a60d6d00d43b979aecfd.jpeg</t>
        </is>
      </c>
      <c r="BN66" t="inlineStr">
        <is>
          <t>https://cdn.faire.com/fastly/b2e105eb29b03d045ade8169cfe53237d23a3f0244a5a60d6d00d43b979aecfd.jpeg</t>
        </is>
      </c>
      <c r="BO66" t="inlineStr">
        <is>
          <t>https://cdn.faire.com/fastly/b2e105eb29b03d045ade8169cfe53237d23a3f0244a5a60d6d00d43b979aecfd.jpeg</t>
        </is>
      </c>
      <c r="BP66" t="inlineStr">
        <is>
          <t>https://cdn.faire.com/fastly/b2e105eb29b03d045ade8169cfe53237d23a3f0244a5a60d6d00d43b979aecfd.jpeg</t>
        </is>
      </c>
      <c r="BQ66" t="inlineStr">
        <is>
          <t>https://cdn.faire.com/fastly/b2e105eb29b03d045ade8169cfe53237d23a3f0244a5a60d6d00d43b979aecfd.jpeg</t>
        </is>
      </c>
      <c r="CE66" t="inlineStr">
        <is>
          <t>Color</t>
        </is>
      </c>
      <c r="CF66" t="inlineStr">
        <is>
          <t>Black</t>
        </is>
      </c>
      <c r="CP66" t="n">
        <v>166</v>
      </c>
      <c r="DD66" t="n">
        <v>166</v>
      </c>
      <c r="DE66" t="n">
        <v>4.99</v>
      </c>
      <c r="DG66" t="n">
        <v>5.99</v>
      </c>
      <c r="DH66" t="n">
        <v>5</v>
      </c>
      <c r="DI66" t="inlineStr"/>
      <c r="DJ66" t="inlineStr"/>
      <c r="DK66" t="inlineStr"/>
      <c r="DN66" t="inlineStr">
        <is>
          <t>NIMA2</t>
        </is>
      </c>
      <c r="DR66" t="inlineStr">
        <is>
          <t>Mainland China</t>
        </is>
      </c>
      <c r="DS66" t="inlineStr">
        <is>
          <t>Guangdong</t>
        </is>
      </c>
      <c r="DX66" t="inlineStr">
        <is>
          <t>No Warning Applicable</t>
        </is>
      </c>
    </row>
    <row r="67">
      <c r="E67" t="inlineStr">
        <is>
          <t>29542</t>
        </is>
      </c>
      <c r="F67" t="inlineStr">
        <is>
          <t>Ladies Square Multi Compartment Jewelry Box</t>
        </is>
      </c>
      <c r="G67" t="inlineStr">
        <is>
          <t>GBX128GY</t>
        </is>
      </c>
      <c r="H67" t="inlineStr">
        <is>
          <t>GBX128GY</t>
        </is>
      </c>
      <c r="I67" t="inlineStr">
        <is>
          <t>Add</t>
        </is>
      </c>
      <c r="N67" t="inlineStr">
        <is>
          <t>Ladies Square Multi Compartment Jewelry Box
California Proposition 65 warning
"WARNING: This product may contain chemicals known to the State of California to cause cancer, birth defects or other reproductive harm".</t>
        </is>
      </c>
      <c r="U67" t="inlineStr">
        <is>
          <t>https://cdn.faire.com/fastly/b160249185c2968c57f2ed30123b255be5678206d0560230fc254310e6f0b1c6.jpeg</t>
        </is>
      </c>
      <c r="V67" t="inlineStr">
        <is>
          <t>https://cdn.faire.com/fastly/b160249185c2968c57f2ed30123b255be5678206d0560230fc254310e6f0b1c6.jpeg</t>
        </is>
      </c>
      <c r="W67" t="inlineStr">
        <is>
          <t>https://cdn.faire.com/fastly/b160249185c2968c57f2ed30123b255be5678206d0560230fc254310e6f0b1c6.jpeg</t>
        </is>
      </c>
      <c r="X67" t="inlineStr">
        <is>
          <t>https://cdn.faire.com/fastly/b160249185c2968c57f2ed30123b255be5678206d0560230fc254310e6f0b1c6.jpeg</t>
        </is>
      </c>
      <c r="Y67" t="inlineStr">
        <is>
          <t>https://cdn.faire.com/fastly/b160249185c2968c57f2ed30123b255be5678206d0560230fc254310e6f0b1c6.jpeg</t>
        </is>
      </c>
      <c r="Z67" t="inlineStr">
        <is>
          <t>https://cdn.faire.com/fastly/b160249185c2968c57f2ed30123b255be5678206d0560230fc254310e6f0b1c6.jpeg</t>
        </is>
      </c>
      <c r="AA67" t="inlineStr">
        <is>
          <t>https://cdn.faire.com/fastly/b160249185c2968c57f2ed30123b255be5678206d0560230fc254310e6f0b1c6.jpeg</t>
        </is>
      </c>
      <c r="AB67" t="inlineStr">
        <is>
          <t>https://cdn.faire.com/fastly/b160249185c2968c57f2ed30123b255be5678206d0560230fc254310e6f0b1c6.jpeg</t>
        </is>
      </c>
      <c r="AC67" t="inlineStr">
        <is>
          <t>https://cdn.faire.com/fastly/b160249185c2968c57f2ed30123b255be5678206d0560230fc254310e6f0b1c6.jpeg</t>
        </is>
      </c>
      <c r="AD67" t="inlineStr">
        <is>
          <t>https://cdn.faire.com/fastly/b160249185c2968c57f2ed30123b255be5678206d0560230fc254310e6f0b1c6.jpeg</t>
        </is>
      </c>
      <c r="AE67" t="inlineStr">
        <is>
          <t>https://cdn.faire.com/fastly/b160249185c2968c57f2ed30123b255be5678206d0560230fc254310e6f0b1c6.jpeg</t>
        </is>
      </c>
      <c r="AF67" t="inlineStr">
        <is>
          <t>https://cdn.faire.com/fastly/b160249185c2968c57f2ed30123b255be5678206d0560230fc254310e6f0b1c6.jpeg</t>
        </is>
      </c>
      <c r="AG67" t="inlineStr">
        <is>
          <t>https://cdn.faire.com/fastly/b160249185c2968c57f2ed30123b255be5678206d0560230fc254310e6f0b1c6.jpeg</t>
        </is>
      </c>
      <c r="AH67" t="inlineStr">
        <is>
          <t>https://cdn.faire.com/fastly/b160249185c2968c57f2ed30123b255be5678206d0560230fc254310e6f0b1c6.jpeg</t>
        </is>
      </c>
      <c r="AI67" t="inlineStr">
        <is>
          <t>https://cdn.faire.com/fastly/b160249185c2968c57f2ed30123b255be5678206d0560230fc254310e6f0b1c6.jpeg</t>
        </is>
      </c>
      <c r="AJ67" t="inlineStr">
        <is>
          <t>https://cdn.faire.com/fastly/b160249185c2968c57f2ed30123b255be5678206d0560230fc254310e6f0b1c6.jpeg</t>
        </is>
      </c>
      <c r="AK67" t="inlineStr">
        <is>
          <t>https://cdn.faire.com/fastly/b160249185c2968c57f2ed30123b255be5678206d0560230fc254310e6f0b1c6.jpeg</t>
        </is>
      </c>
      <c r="AL67" t="inlineStr">
        <is>
          <t>https://cdn.faire.com/fastly/b160249185c2968c57f2ed30123b255be5678206d0560230fc254310e6f0b1c6.jpeg</t>
        </is>
      </c>
      <c r="AM67" t="inlineStr">
        <is>
          <t>https://cdn.faire.com/fastly/b160249185c2968c57f2ed30123b255be5678206d0560230fc254310e6f0b1c6.jpeg</t>
        </is>
      </c>
      <c r="AN67" t="inlineStr">
        <is>
          <t>https://cdn.faire.com/fastly/b160249185c2968c57f2ed30123b255be5678206d0560230fc254310e6f0b1c6.jpeg</t>
        </is>
      </c>
      <c r="AO67" t="inlineStr">
        <is>
          <t>https://cdn.faire.com/fastly/b160249185c2968c57f2ed30123b255be5678206d0560230fc254310e6f0b1c6.jpeg</t>
        </is>
      </c>
      <c r="AP67" t="inlineStr">
        <is>
          <t>https://cdn.faire.com/fastly/b160249185c2968c57f2ed30123b255be5678206d0560230fc254310e6f0b1c6.jpeg</t>
        </is>
      </c>
      <c r="AQ67" t="inlineStr">
        <is>
          <t>https://cdn.faire.com/fastly/b160249185c2968c57f2ed30123b255be5678206d0560230fc254310e6f0b1c6.jpeg</t>
        </is>
      </c>
      <c r="AR67" t="inlineStr">
        <is>
          <t>https://cdn.faire.com/fastly/b160249185c2968c57f2ed30123b255be5678206d0560230fc254310e6f0b1c6.jpeg</t>
        </is>
      </c>
      <c r="AS67" t="inlineStr">
        <is>
          <t>https://cdn.faire.com/fastly/b160249185c2968c57f2ed30123b255be5678206d0560230fc254310e6f0b1c6.jpeg</t>
        </is>
      </c>
      <c r="AT67" t="inlineStr">
        <is>
          <t>https://cdn.faire.com/fastly/b160249185c2968c57f2ed30123b255be5678206d0560230fc254310e6f0b1c6.jpeg</t>
        </is>
      </c>
      <c r="AU67" t="inlineStr">
        <is>
          <t>https://cdn.faire.com/fastly/b160249185c2968c57f2ed30123b255be5678206d0560230fc254310e6f0b1c6.jpeg</t>
        </is>
      </c>
      <c r="AV67" t="inlineStr">
        <is>
          <t>https://cdn.faire.com/fastly/b160249185c2968c57f2ed30123b255be5678206d0560230fc254310e6f0b1c6.jpeg</t>
        </is>
      </c>
      <c r="AW67" t="inlineStr">
        <is>
          <t>https://cdn.faire.com/fastly/b160249185c2968c57f2ed30123b255be5678206d0560230fc254310e6f0b1c6.jpeg</t>
        </is>
      </c>
      <c r="AX67" t="inlineStr">
        <is>
          <t>https://cdn.faire.com/fastly/b160249185c2968c57f2ed30123b255be5678206d0560230fc254310e6f0b1c6.jpeg</t>
        </is>
      </c>
      <c r="AY67" t="inlineStr">
        <is>
          <t>https://cdn.faire.com/fastly/b160249185c2968c57f2ed30123b255be5678206d0560230fc254310e6f0b1c6.jpeg</t>
        </is>
      </c>
      <c r="AZ67" t="inlineStr">
        <is>
          <t>https://cdn.faire.com/fastly/b160249185c2968c57f2ed30123b255be5678206d0560230fc254310e6f0b1c6.jpeg</t>
        </is>
      </c>
      <c r="BA67" t="inlineStr">
        <is>
          <t>https://cdn.faire.com/fastly/b160249185c2968c57f2ed30123b255be5678206d0560230fc254310e6f0b1c6.jpeg</t>
        </is>
      </c>
      <c r="BB67" t="inlineStr">
        <is>
          <t>https://cdn.faire.com/fastly/b160249185c2968c57f2ed30123b255be5678206d0560230fc254310e6f0b1c6.jpeg</t>
        </is>
      </c>
      <c r="BC67" t="inlineStr">
        <is>
          <t>https://cdn.faire.com/fastly/b160249185c2968c57f2ed30123b255be5678206d0560230fc254310e6f0b1c6.jpeg</t>
        </is>
      </c>
      <c r="BD67" t="inlineStr">
        <is>
          <t>https://cdn.faire.com/fastly/b160249185c2968c57f2ed30123b255be5678206d0560230fc254310e6f0b1c6.jpeg</t>
        </is>
      </c>
      <c r="BE67" t="inlineStr">
        <is>
          <t>https://cdn.faire.com/fastly/b160249185c2968c57f2ed30123b255be5678206d0560230fc254310e6f0b1c6.jpeg</t>
        </is>
      </c>
      <c r="BF67" t="inlineStr">
        <is>
          <t>https://cdn.faire.com/fastly/b160249185c2968c57f2ed30123b255be5678206d0560230fc254310e6f0b1c6.jpeg</t>
        </is>
      </c>
      <c r="BG67" t="inlineStr">
        <is>
          <t>https://cdn.faire.com/fastly/b160249185c2968c57f2ed30123b255be5678206d0560230fc254310e6f0b1c6.jpeg</t>
        </is>
      </c>
      <c r="BH67" t="inlineStr">
        <is>
          <t>https://cdn.faire.com/fastly/b160249185c2968c57f2ed30123b255be5678206d0560230fc254310e6f0b1c6.jpeg</t>
        </is>
      </c>
      <c r="BI67" t="inlineStr">
        <is>
          <t>https://cdn.faire.com/fastly/b160249185c2968c57f2ed30123b255be5678206d0560230fc254310e6f0b1c6.jpeg</t>
        </is>
      </c>
      <c r="BJ67" t="inlineStr">
        <is>
          <t>https://cdn.faire.com/fastly/b160249185c2968c57f2ed30123b255be5678206d0560230fc254310e6f0b1c6.jpeg</t>
        </is>
      </c>
      <c r="BK67" t="inlineStr">
        <is>
          <t>https://cdn.faire.com/fastly/b160249185c2968c57f2ed30123b255be5678206d0560230fc254310e6f0b1c6.jpeg</t>
        </is>
      </c>
      <c r="BL67" t="inlineStr">
        <is>
          <t>https://cdn.faire.com/fastly/b160249185c2968c57f2ed30123b255be5678206d0560230fc254310e6f0b1c6.jpeg</t>
        </is>
      </c>
      <c r="BM67" t="inlineStr">
        <is>
          <t>https://cdn.faire.com/fastly/b160249185c2968c57f2ed30123b255be5678206d0560230fc254310e6f0b1c6.jpeg</t>
        </is>
      </c>
      <c r="BN67" t="inlineStr">
        <is>
          <t>https://cdn.faire.com/fastly/b160249185c2968c57f2ed30123b255be5678206d0560230fc254310e6f0b1c6.jpeg</t>
        </is>
      </c>
      <c r="BO67" t="inlineStr">
        <is>
          <t>https://cdn.faire.com/fastly/b160249185c2968c57f2ed30123b255be5678206d0560230fc254310e6f0b1c6.jpeg</t>
        </is>
      </c>
      <c r="BP67" t="inlineStr">
        <is>
          <t>https://cdn.faire.com/fastly/b160249185c2968c57f2ed30123b255be5678206d0560230fc254310e6f0b1c6.jpeg</t>
        </is>
      </c>
      <c r="BQ67" t="inlineStr">
        <is>
          <t>https://cdn.faire.com/fastly/b160249185c2968c57f2ed30123b255be5678206d0560230fc254310e6f0b1c6.jpeg</t>
        </is>
      </c>
      <c r="CE67" t="inlineStr">
        <is>
          <t>Color</t>
        </is>
      </c>
      <c r="CF67" t="inlineStr">
        <is>
          <t>Grey</t>
        </is>
      </c>
      <c r="CP67" t="n">
        <v>92</v>
      </c>
      <c r="DD67" t="n">
        <v>92</v>
      </c>
      <c r="DE67" t="n">
        <v>4.99</v>
      </c>
      <c r="DG67" t="n">
        <v>5.99</v>
      </c>
      <c r="DH67" t="n">
        <v>5</v>
      </c>
      <c r="DI67" t="inlineStr"/>
      <c r="DJ67" t="inlineStr"/>
      <c r="DK67" t="inlineStr"/>
      <c r="DN67" t="inlineStr">
        <is>
          <t>NIMA2</t>
        </is>
      </c>
      <c r="DR67" t="inlineStr">
        <is>
          <t>Mainland China</t>
        </is>
      </c>
      <c r="DS67" t="inlineStr">
        <is>
          <t>Guangdong</t>
        </is>
      </c>
      <c r="DX67" t="inlineStr">
        <is>
          <t>No Warning Applicable</t>
        </is>
      </c>
    </row>
    <row r="68">
      <c r="E68" t="inlineStr">
        <is>
          <t>29542</t>
        </is>
      </c>
      <c r="F68" t="inlineStr">
        <is>
          <t>Ladies Square Multi Compartment Jewelry Box</t>
        </is>
      </c>
      <c r="G68" t="inlineStr">
        <is>
          <t>GBX128PN</t>
        </is>
      </c>
      <c r="H68" t="inlineStr">
        <is>
          <t>GBX128PN</t>
        </is>
      </c>
      <c r="I68" t="inlineStr">
        <is>
          <t>Add</t>
        </is>
      </c>
      <c r="N68" t="inlineStr">
        <is>
          <t>Ladies Square Multi Compartment Jewelry Box
California Proposition 65 warning
"WARNING: This product may contain chemicals known to the State of California to cause cancer, birth defects or other reproductive harm".</t>
        </is>
      </c>
      <c r="U68" t="inlineStr">
        <is>
          <t>https://cdn.faire.com/fastly/dbdd5a584e68d02410503a8fb804543b99217f78b8a38a23fb45202b0a5b8e71.jpeg</t>
        </is>
      </c>
      <c r="V68" t="inlineStr">
        <is>
          <t>https://cdn.faire.com/fastly/dbdd5a584e68d02410503a8fb804543b99217f78b8a38a23fb45202b0a5b8e71.jpeg</t>
        </is>
      </c>
      <c r="W68" t="inlineStr">
        <is>
          <t>https://cdn.faire.com/fastly/dbdd5a584e68d02410503a8fb804543b99217f78b8a38a23fb45202b0a5b8e71.jpeg</t>
        </is>
      </c>
      <c r="X68" t="inlineStr">
        <is>
          <t>https://cdn.faire.com/fastly/dbdd5a584e68d02410503a8fb804543b99217f78b8a38a23fb45202b0a5b8e71.jpeg</t>
        </is>
      </c>
      <c r="Y68" t="inlineStr">
        <is>
          <t>https://cdn.faire.com/fastly/dbdd5a584e68d02410503a8fb804543b99217f78b8a38a23fb45202b0a5b8e71.jpeg</t>
        </is>
      </c>
      <c r="Z68" t="inlineStr">
        <is>
          <t>https://cdn.faire.com/fastly/dbdd5a584e68d02410503a8fb804543b99217f78b8a38a23fb45202b0a5b8e71.jpeg</t>
        </is>
      </c>
      <c r="AA68" t="inlineStr">
        <is>
          <t>https://cdn.faire.com/fastly/dbdd5a584e68d02410503a8fb804543b99217f78b8a38a23fb45202b0a5b8e71.jpeg</t>
        </is>
      </c>
      <c r="AB68" t="inlineStr">
        <is>
          <t>https://cdn.faire.com/fastly/dbdd5a584e68d02410503a8fb804543b99217f78b8a38a23fb45202b0a5b8e71.jpeg</t>
        </is>
      </c>
      <c r="AC68" t="inlineStr">
        <is>
          <t>https://cdn.faire.com/fastly/dbdd5a584e68d02410503a8fb804543b99217f78b8a38a23fb45202b0a5b8e71.jpeg</t>
        </is>
      </c>
      <c r="AD68" t="inlineStr">
        <is>
          <t>https://cdn.faire.com/fastly/dbdd5a584e68d02410503a8fb804543b99217f78b8a38a23fb45202b0a5b8e71.jpeg</t>
        </is>
      </c>
      <c r="AE68" t="inlineStr">
        <is>
          <t>https://cdn.faire.com/fastly/dbdd5a584e68d02410503a8fb804543b99217f78b8a38a23fb45202b0a5b8e71.jpeg</t>
        </is>
      </c>
      <c r="AF68" t="inlineStr">
        <is>
          <t>https://cdn.faire.com/fastly/dbdd5a584e68d02410503a8fb804543b99217f78b8a38a23fb45202b0a5b8e71.jpeg</t>
        </is>
      </c>
      <c r="AG68" t="inlineStr">
        <is>
          <t>https://cdn.faire.com/fastly/dbdd5a584e68d02410503a8fb804543b99217f78b8a38a23fb45202b0a5b8e71.jpeg</t>
        </is>
      </c>
      <c r="AH68" t="inlineStr">
        <is>
          <t>https://cdn.faire.com/fastly/dbdd5a584e68d02410503a8fb804543b99217f78b8a38a23fb45202b0a5b8e71.jpeg</t>
        </is>
      </c>
      <c r="AI68" t="inlineStr">
        <is>
          <t>https://cdn.faire.com/fastly/dbdd5a584e68d02410503a8fb804543b99217f78b8a38a23fb45202b0a5b8e71.jpeg</t>
        </is>
      </c>
      <c r="AJ68" t="inlineStr">
        <is>
          <t>https://cdn.faire.com/fastly/dbdd5a584e68d02410503a8fb804543b99217f78b8a38a23fb45202b0a5b8e71.jpeg</t>
        </is>
      </c>
      <c r="AK68" t="inlineStr">
        <is>
          <t>https://cdn.faire.com/fastly/dbdd5a584e68d02410503a8fb804543b99217f78b8a38a23fb45202b0a5b8e71.jpeg</t>
        </is>
      </c>
      <c r="AL68" t="inlineStr">
        <is>
          <t>https://cdn.faire.com/fastly/dbdd5a584e68d02410503a8fb804543b99217f78b8a38a23fb45202b0a5b8e71.jpeg</t>
        </is>
      </c>
      <c r="AM68" t="inlineStr">
        <is>
          <t>https://cdn.faire.com/fastly/dbdd5a584e68d02410503a8fb804543b99217f78b8a38a23fb45202b0a5b8e71.jpeg</t>
        </is>
      </c>
      <c r="AN68" t="inlineStr">
        <is>
          <t>https://cdn.faire.com/fastly/dbdd5a584e68d02410503a8fb804543b99217f78b8a38a23fb45202b0a5b8e71.jpeg</t>
        </is>
      </c>
      <c r="AO68" t="inlineStr">
        <is>
          <t>https://cdn.faire.com/fastly/dbdd5a584e68d02410503a8fb804543b99217f78b8a38a23fb45202b0a5b8e71.jpeg</t>
        </is>
      </c>
      <c r="AP68" t="inlineStr">
        <is>
          <t>https://cdn.faire.com/fastly/dbdd5a584e68d02410503a8fb804543b99217f78b8a38a23fb45202b0a5b8e71.jpeg</t>
        </is>
      </c>
      <c r="AQ68" t="inlineStr">
        <is>
          <t>https://cdn.faire.com/fastly/dbdd5a584e68d02410503a8fb804543b99217f78b8a38a23fb45202b0a5b8e71.jpeg</t>
        </is>
      </c>
      <c r="AR68" t="inlineStr">
        <is>
          <t>https://cdn.faire.com/fastly/dbdd5a584e68d02410503a8fb804543b99217f78b8a38a23fb45202b0a5b8e71.jpeg</t>
        </is>
      </c>
      <c r="AS68" t="inlineStr">
        <is>
          <t>https://cdn.faire.com/fastly/dbdd5a584e68d02410503a8fb804543b99217f78b8a38a23fb45202b0a5b8e71.jpeg</t>
        </is>
      </c>
      <c r="AT68" t="inlineStr">
        <is>
          <t>https://cdn.faire.com/fastly/dbdd5a584e68d02410503a8fb804543b99217f78b8a38a23fb45202b0a5b8e71.jpeg</t>
        </is>
      </c>
      <c r="AU68" t="inlineStr">
        <is>
          <t>https://cdn.faire.com/fastly/dbdd5a584e68d02410503a8fb804543b99217f78b8a38a23fb45202b0a5b8e71.jpeg</t>
        </is>
      </c>
      <c r="AV68" t="inlineStr">
        <is>
          <t>https://cdn.faire.com/fastly/dbdd5a584e68d02410503a8fb804543b99217f78b8a38a23fb45202b0a5b8e71.jpeg</t>
        </is>
      </c>
      <c r="AW68" t="inlineStr">
        <is>
          <t>https://cdn.faire.com/fastly/dbdd5a584e68d02410503a8fb804543b99217f78b8a38a23fb45202b0a5b8e71.jpeg</t>
        </is>
      </c>
      <c r="AX68" t="inlineStr">
        <is>
          <t>https://cdn.faire.com/fastly/dbdd5a584e68d02410503a8fb804543b99217f78b8a38a23fb45202b0a5b8e71.jpeg</t>
        </is>
      </c>
      <c r="AY68" t="inlineStr">
        <is>
          <t>https://cdn.faire.com/fastly/dbdd5a584e68d02410503a8fb804543b99217f78b8a38a23fb45202b0a5b8e71.jpeg</t>
        </is>
      </c>
      <c r="AZ68" t="inlineStr">
        <is>
          <t>https://cdn.faire.com/fastly/dbdd5a584e68d02410503a8fb804543b99217f78b8a38a23fb45202b0a5b8e71.jpeg</t>
        </is>
      </c>
      <c r="BA68" t="inlineStr">
        <is>
          <t>https://cdn.faire.com/fastly/dbdd5a584e68d02410503a8fb804543b99217f78b8a38a23fb45202b0a5b8e71.jpeg</t>
        </is>
      </c>
      <c r="BB68" t="inlineStr">
        <is>
          <t>https://cdn.faire.com/fastly/dbdd5a584e68d02410503a8fb804543b99217f78b8a38a23fb45202b0a5b8e71.jpeg</t>
        </is>
      </c>
      <c r="BC68" t="inlineStr">
        <is>
          <t>https://cdn.faire.com/fastly/dbdd5a584e68d02410503a8fb804543b99217f78b8a38a23fb45202b0a5b8e71.jpeg</t>
        </is>
      </c>
      <c r="BD68" t="inlineStr">
        <is>
          <t>https://cdn.faire.com/fastly/dbdd5a584e68d02410503a8fb804543b99217f78b8a38a23fb45202b0a5b8e71.jpeg</t>
        </is>
      </c>
      <c r="BE68" t="inlineStr">
        <is>
          <t>https://cdn.faire.com/fastly/dbdd5a584e68d02410503a8fb804543b99217f78b8a38a23fb45202b0a5b8e71.jpeg</t>
        </is>
      </c>
      <c r="BF68" t="inlineStr">
        <is>
          <t>https://cdn.faire.com/fastly/dbdd5a584e68d02410503a8fb804543b99217f78b8a38a23fb45202b0a5b8e71.jpeg</t>
        </is>
      </c>
      <c r="BG68" t="inlineStr">
        <is>
          <t>https://cdn.faire.com/fastly/dbdd5a584e68d02410503a8fb804543b99217f78b8a38a23fb45202b0a5b8e71.jpeg</t>
        </is>
      </c>
      <c r="BH68" t="inlineStr">
        <is>
          <t>https://cdn.faire.com/fastly/dbdd5a584e68d02410503a8fb804543b99217f78b8a38a23fb45202b0a5b8e71.jpeg</t>
        </is>
      </c>
      <c r="BI68" t="inlineStr">
        <is>
          <t>https://cdn.faire.com/fastly/dbdd5a584e68d02410503a8fb804543b99217f78b8a38a23fb45202b0a5b8e71.jpeg</t>
        </is>
      </c>
      <c r="BJ68" t="inlineStr">
        <is>
          <t>https://cdn.faire.com/fastly/dbdd5a584e68d02410503a8fb804543b99217f78b8a38a23fb45202b0a5b8e71.jpeg</t>
        </is>
      </c>
      <c r="BK68" t="inlineStr">
        <is>
          <t>https://cdn.faire.com/fastly/dbdd5a584e68d02410503a8fb804543b99217f78b8a38a23fb45202b0a5b8e71.jpeg</t>
        </is>
      </c>
      <c r="BL68" t="inlineStr">
        <is>
          <t>https://cdn.faire.com/fastly/dbdd5a584e68d02410503a8fb804543b99217f78b8a38a23fb45202b0a5b8e71.jpeg</t>
        </is>
      </c>
      <c r="BM68" t="inlineStr">
        <is>
          <t>https://cdn.faire.com/fastly/dbdd5a584e68d02410503a8fb804543b99217f78b8a38a23fb45202b0a5b8e71.jpeg</t>
        </is>
      </c>
      <c r="BN68" t="inlineStr">
        <is>
          <t>https://cdn.faire.com/fastly/dbdd5a584e68d02410503a8fb804543b99217f78b8a38a23fb45202b0a5b8e71.jpeg</t>
        </is>
      </c>
      <c r="BO68" t="inlineStr">
        <is>
          <t>https://cdn.faire.com/fastly/dbdd5a584e68d02410503a8fb804543b99217f78b8a38a23fb45202b0a5b8e71.jpeg</t>
        </is>
      </c>
      <c r="BP68" t="inlineStr">
        <is>
          <t>https://cdn.faire.com/fastly/dbdd5a584e68d02410503a8fb804543b99217f78b8a38a23fb45202b0a5b8e71.jpeg</t>
        </is>
      </c>
      <c r="BQ68" t="inlineStr">
        <is>
          <t>https://cdn.faire.com/fastly/dbdd5a584e68d02410503a8fb804543b99217f78b8a38a23fb45202b0a5b8e71.jpeg</t>
        </is>
      </c>
      <c r="CE68" t="inlineStr">
        <is>
          <t>Color</t>
        </is>
      </c>
      <c r="CF68" t="inlineStr">
        <is>
          <t>Pink</t>
        </is>
      </c>
      <c r="CP68" t="n">
        <v>106</v>
      </c>
      <c r="DD68" t="n">
        <v>106</v>
      </c>
      <c r="DE68" t="n">
        <v>4.99</v>
      </c>
      <c r="DG68" t="n">
        <v>5.99</v>
      </c>
      <c r="DH68" t="n">
        <v>5</v>
      </c>
      <c r="DI68" t="inlineStr"/>
      <c r="DJ68" t="inlineStr"/>
      <c r="DK68" t="inlineStr"/>
      <c r="DN68" t="inlineStr">
        <is>
          <t>NIMA2</t>
        </is>
      </c>
      <c r="DR68" t="inlineStr">
        <is>
          <t>Mainland China</t>
        </is>
      </c>
      <c r="DS68" t="inlineStr">
        <is>
          <t>Guangdong</t>
        </is>
      </c>
      <c r="DX68" t="inlineStr">
        <is>
          <t>No Warning Applicable</t>
        </is>
      </c>
    </row>
    <row r="69">
      <c r="E69" t="inlineStr">
        <is>
          <t>29264</t>
        </is>
      </c>
      <c r="F69" t="inlineStr">
        <is>
          <t>Ladies Square Patterned Fashion Chain Belt</t>
        </is>
      </c>
      <c r="G69" t="inlineStr">
        <is>
          <t>TO-40755S</t>
        </is>
      </c>
      <c r="H69" t="inlineStr">
        <is>
          <t>TO-40755S</t>
        </is>
      </c>
      <c r="I69" t="inlineStr">
        <is>
          <t>Add</t>
        </is>
      </c>
      <c r="N69" t="inlineStr">
        <is>
          <t>Ladies Square Patterned Fashion Chain 
California Proposition 65 warning
"WARNING: This product may contain chemicals known to the State of California to cause cancer, birth defects or other reproductive harm".</t>
        </is>
      </c>
      <c r="U69" t="inlineStr">
        <is>
          <t>https://cdn.faire.com/fastly/57ee041d80074960db4f951e6fdd4d066eade3610b690718e91399a933374aed.jpeg</t>
        </is>
      </c>
      <c r="V69" t="inlineStr">
        <is>
          <t>https://cdn.faire.com/fastly/57ee041d80074960db4f951e6fdd4d066eade3610b690718e91399a933374aed.jpeg</t>
        </is>
      </c>
      <c r="W69" t="inlineStr">
        <is>
          <t>https://cdn.faire.com/fastly/57ee041d80074960db4f951e6fdd4d066eade3610b690718e91399a933374aed.jpeg</t>
        </is>
      </c>
      <c r="X69" t="inlineStr">
        <is>
          <t>https://cdn.faire.com/fastly/57ee041d80074960db4f951e6fdd4d066eade3610b690718e91399a933374aed.jpeg</t>
        </is>
      </c>
      <c r="Y69" t="inlineStr">
        <is>
          <t>https://cdn.faire.com/fastly/57ee041d80074960db4f951e6fdd4d066eade3610b690718e91399a933374aed.jpeg</t>
        </is>
      </c>
      <c r="Z69" t="inlineStr">
        <is>
          <t>https://cdn.faire.com/fastly/57ee041d80074960db4f951e6fdd4d066eade3610b690718e91399a933374aed.jpeg</t>
        </is>
      </c>
      <c r="AA69" t="inlineStr">
        <is>
          <t>https://cdn.faire.com/fastly/57ee041d80074960db4f951e6fdd4d066eade3610b690718e91399a933374aed.jpeg</t>
        </is>
      </c>
      <c r="AB69" t="inlineStr">
        <is>
          <t>https://cdn.faire.com/fastly/57ee041d80074960db4f951e6fdd4d066eade3610b690718e91399a933374aed.jpeg</t>
        </is>
      </c>
      <c r="AC69" t="inlineStr">
        <is>
          <t>https://cdn.faire.com/fastly/57ee041d80074960db4f951e6fdd4d066eade3610b690718e91399a933374aed.jpeg</t>
        </is>
      </c>
      <c r="AD69" t="inlineStr">
        <is>
          <t>https://cdn.faire.com/fastly/57ee041d80074960db4f951e6fdd4d066eade3610b690718e91399a933374aed.jpeg</t>
        </is>
      </c>
      <c r="AE69" t="inlineStr">
        <is>
          <t>https://cdn.faire.com/fastly/57ee041d80074960db4f951e6fdd4d066eade3610b690718e91399a933374aed.jpeg</t>
        </is>
      </c>
      <c r="AF69" t="inlineStr">
        <is>
          <t>https://cdn.faire.com/fastly/57ee041d80074960db4f951e6fdd4d066eade3610b690718e91399a933374aed.jpeg</t>
        </is>
      </c>
      <c r="AG69" t="inlineStr">
        <is>
          <t>https://cdn.faire.com/fastly/57ee041d80074960db4f951e6fdd4d066eade3610b690718e91399a933374aed.jpeg</t>
        </is>
      </c>
      <c r="AH69" t="inlineStr">
        <is>
          <t>https://cdn.faire.com/fastly/57ee041d80074960db4f951e6fdd4d066eade3610b690718e91399a933374aed.jpeg</t>
        </is>
      </c>
      <c r="AI69" t="inlineStr">
        <is>
          <t>https://cdn.faire.com/fastly/57ee041d80074960db4f951e6fdd4d066eade3610b690718e91399a933374aed.jpeg</t>
        </is>
      </c>
      <c r="AJ69" t="inlineStr">
        <is>
          <t>https://cdn.faire.com/fastly/57ee041d80074960db4f951e6fdd4d066eade3610b690718e91399a933374aed.jpeg</t>
        </is>
      </c>
      <c r="AK69" t="inlineStr">
        <is>
          <t>https://cdn.faire.com/fastly/57ee041d80074960db4f951e6fdd4d066eade3610b690718e91399a933374aed.jpeg</t>
        </is>
      </c>
      <c r="AL69" t="inlineStr">
        <is>
          <t>https://cdn.faire.com/fastly/57ee041d80074960db4f951e6fdd4d066eade3610b690718e91399a933374aed.jpeg</t>
        </is>
      </c>
      <c r="AM69" t="inlineStr">
        <is>
          <t>https://cdn.faire.com/fastly/57ee041d80074960db4f951e6fdd4d066eade3610b690718e91399a933374aed.jpeg</t>
        </is>
      </c>
      <c r="AN69" t="inlineStr">
        <is>
          <t>https://cdn.faire.com/fastly/57ee041d80074960db4f951e6fdd4d066eade3610b690718e91399a933374aed.jpeg</t>
        </is>
      </c>
      <c r="AO69" t="inlineStr">
        <is>
          <t>https://cdn.faire.com/fastly/57ee041d80074960db4f951e6fdd4d066eade3610b690718e91399a933374aed.jpeg</t>
        </is>
      </c>
      <c r="AP69" t="inlineStr">
        <is>
          <t>https://cdn.faire.com/fastly/57ee041d80074960db4f951e6fdd4d066eade3610b690718e91399a933374aed.jpeg</t>
        </is>
      </c>
      <c r="AQ69" t="inlineStr">
        <is>
          <t>https://cdn.faire.com/fastly/57ee041d80074960db4f951e6fdd4d066eade3610b690718e91399a933374aed.jpeg</t>
        </is>
      </c>
      <c r="AR69" t="inlineStr">
        <is>
          <t>https://cdn.faire.com/fastly/57ee041d80074960db4f951e6fdd4d066eade3610b690718e91399a933374aed.jpeg</t>
        </is>
      </c>
      <c r="AS69" t="inlineStr">
        <is>
          <t>https://cdn.faire.com/fastly/57ee041d80074960db4f951e6fdd4d066eade3610b690718e91399a933374aed.jpeg</t>
        </is>
      </c>
      <c r="AT69" t="inlineStr">
        <is>
          <t>https://cdn.faire.com/fastly/57ee041d80074960db4f951e6fdd4d066eade3610b690718e91399a933374aed.jpeg</t>
        </is>
      </c>
      <c r="AU69" t="inlineStr">
        <is>
          <t>https://cdn.faire.com/fastly/57ee041d80074960db4f951e6fdd4d066eade3610b690718e91399a933374aed.jpeg</t>
        </is>
      </c>
      <c r="AV69" t="inlineStr">
        <is>
          <t>https://cdn.faire.com/fastly/57ee041d80074960db4f951e6fdd4d066eade3610b690718e91399a933374aed.jpeg</t>
        </is>
      </c>
      <c r="AW69" t="inlineStr">
        <is>
          <t>https://cdn.faire.com/fastly/57ee041d80074960db4f951e6fdd4d066eade3610b690718e91399a933374aed.jpeg</t>
        </is>
      </c>
      <c r="AX69" t="inlineStr">
        <is>
          <t>https://cdn.faire.com/fastly/57ee041d80074960db4f951e6fdd4d066eade3610b690718e91399a933374aed.jpeg</t>
        </is>
      </c>
      <c r="AY69" t="inlineStr">
        <is>
          <t>https://cdn.faire.com/fastly/57ee041d80074960db4f951e6fdd4d066eade3610b690718e91399a933374aed.jpeg</t>
        </is>
      </c>
      <c r="AZ69" t="inlineStr">
        <is>
          <t>https://cdn.faire.com/fastly/57ee041d80074960db4f951e6fdd4d066eade3610b690718e91399a933374aed.jpeg</t>
        </is>
      </c>
      <c r="BA69" t="inlineStr">
        <is>
          <t>https://cdn.faire.com/fastly/57ee041d80074960db4f951e6fdd4d066eade3610b690718e91399a933374aed.jpeg</t>
        </is>
      </c>
      <c r="BB69" t="inlineStr">
        <is>
          <t>https://cdn.faire.com/fastly/57ee041d80074960db4f951e6fdd4d066eade3610b690718e91399a933374aed.jpeg</t>
        </is>
      </c>
      <c r="BC69" t="inlineStr">
        <is>
          <t>https://cdn.faire.com/fastly/57ee041d80074960db4f951e6fdd4d066eade3610b690718e91399a933374aed.jpeg</t>
        </is>
      </c>
      <c r="BD69" t="inlineStr">
        <is>
          <t>https://cdn.faire.com/fastly/57ee041d80074960db4f951e6fdd4d066eade3610b690718e91399a933374aed.jpeg</t>
        </is>
      </c>
      <c r="BE69" t="inlineStr">
        <is>
          <t>https://cdn.faire.com/fastly/57ee041d80074960db4f951e6fdd4d066eade3610b690718e91399a933374aed.jpeg</t>
        </is>
      </c>
      <c r="BF69" t="inlineStr">
        <is>
          <t>https://cdn.faire.com/fastly/57ee041d80074960db4f951e6fdd4d066eade3610b690718e91399a933374aed.jpeg</t>
        </is>
      </c>
      <c r="BG69" t="inlineStr">
        <is>
          <t>https://cdn.faire.com/fastly/57ee041d80074960db4f951e6fdd4d066eade3610b690718e91399a933374aed.jpeg</t>
        </is>
      </c>
      <c r="BH69" t="inlineStr">
        <is>
          <t>https://cdn.faire.com/fastly/57ee041d80074960db4f951e6fdd4d066eade3610b690718e91399a933374aed.jpeg</t>
        </is>
      </c>
      <c r="BI69" t="inlineStr">
        <is>
          <t>https://cdn.faire.com/fastly/57ee041d80074960db4f951e6fdd4d066eade3610b690718e91399a933374aed.jpeg</t>
        </is>
      </c>
      <c r="BJ69" t="inlineStr">
        <is>
          <t>https://cdn.faire.com/fastly/57ee041d80074960db4f951e6fdd4d066eade3610b690718e91399a933374aed.jpeg</t>
        </is>
      </c>
      <c r="BK69" t="inlineStr">
        <is>
          <t>https://cdn.faire.com/fastly/57ee041d80074960db4f951e6fdd4d066eade3610b690718e91399a933374aed.jpeg</t>
        </is>
      </c>
      <c r="BL69" t="inlineStr">
        <is>
          <t>https://cdn.faire.com/fastly/57ee041d80074960db4f951e6fdd4d066eade3610b690718e91399a933374aed.jpeg</t>
        </is>
      </c>
      <c r="BM69" t="inlineStr">
        <is>
          <t>https://cdn.faire.com/fastly/57ee041d80074960db4f951e6fdd4d066eade3610b690718e91399a933374aed.jpeg</t>
        </is>
      </c>
      <c r="BN69" t="inlineStr">
        <is>
          <t>https://cdn.faire.com/fastly/57ee041d80074960db4f951e6fdd4d066eade3610b690718e91399a933374aed.jpeg</t>
        </is>
      </c>
      <c r="BO69" t="inlineStr">
        <is>
          <t>https://cdn.faire.com/fastly/57ee041d80074960db4f951e6fdd4d066eade3610b690718e91399a933374aed.jpeg</t>
        </is>
      </c>
      <c r="BP69" t="inlineStr">
        <is>
          <t>https://cdn.faire.com/fastly/57ee041d80074960db4f951e6fdd4d066eade3610b690718e91399a933374aed.jpeg</t>
        </is>
      </c>
      <c r="BQ69" t="inlineStr">
        <is>
          <t>https://cdn.faire.com/fastly/57ee041d80074960db4f951e6fdd4d066eade3610b690718e91399a933374aed.jpeg</t>
        </is>
      </c>
      <c r="CE69" t="inlineStr">
        <is>
          <t>Color</t>
        </is>
      </c>
      <c r="CF69" t="inlineStr">
        <is>
          <t>Silver</t>
        </is>
      </c>
      <c r="CP69" t="n">
        <v>134</v>
      </c>
      <c r="DD69" t="n">
        <v>134</v>
      </c>
      <c r="DE69" t="n">
        <v>12.99</v>
      </c>
      <c r="DG69" t="n">
        <v>15.99</v>
      </c>
      <c r="DH69" t="n">
        <v>3</v>
      </c>
      <c r="DI69" t="inlineStr"/>
      <c r="DJ69" t="inlineStr"/>
      <c r="DK69" t="inlineStr"/>
      <c r="DN69" t="inlineStr">
        <is>
          <t>NIMA2</t>
        </is>
      </c>
      <c r="DR69" t="inlineStr">
        <is>
          <t>Mainland China</t>
        </is>
      </c>
      <c r="DS69" t="inlineStr">
        <is>
          <t>Guangdong</t>
        </is>
      </c>
      <c r="DX69" t="inlineStr">
        <is>
          <t>No Warning Applicable</t>
        </is>
      </c>
    </row>
    <row r="70">
      <c r="E70" t="inlineStr">
        <is>
          <t>29153</t>
        </is>
      </c>
      <c r="F70" t="inlineStr">
        <is>
          <t>Ladies STAR Studded HOWDY Fashion Baseball Cap Hat</t>
        </is>
      </c>
      <c r="G70" t="inlineStr">
        <is>
          <t>CAP00732BL</t>
        </is>
      </c>
      <c r="H70" t="inlineStr">
        <is>
          <t>CAP00732BL</t>
        </is>
      </c>
      <c r="I70" t="inlineStr">
        <is>
          <t>Add</t>
        </is>
      </c>
      <c r="N70" t="inlineStr">
        <is>
          <t>Ladies STAR Studded HOWDY Fashion Baseball Cap Hat</t>
        </is>
      </c>
      <c r="U70" t="inlineStr">
        <is>
          <t>https://cdn.faire.com/fastly/bd9fa7615f6463176628039dfa1047b83ffa8e0882b434c4017750238c780197.jpeg</t>
        </is>
      </c>
      <c r="V70" t="inlineStr">
        <is>
          <t>https://cdn.faire.com/fastly/bd9fa7615f6463176628039dfa1047b83ffa8e0882b434c4017750238c780197.jpeg</t>
        </is>
      </c>
      <c r="W70" t="inlineStr">
        <is>
          <t>https://cdn.faire.com/fastly/bd9fa7615f6463176628039dfa1047b83ffa8e0882b434c4017750238c780197.jpeg</t>
        </is>
      </c>
      <c r="X70" t="inlineStr">
        <is>
          <t>https://cdn.faire.com/fastly/bd9fa7615f6463176628039dfa1047b83ffa8e0882b434c4017750238c780197.jpeg</t>
        </is>
      </c>
      <c r="Y70" t="inlineStr">
        <is>
          <t>https://cdn.faire.com/fastly/bd9fa7615f6463176628039dfa1047b83ffa8e0882b434c4017750238c780197.jpeg</t>
        </is>
      </c>
      <c r="Z70" t="inlineStr">
        <is>
          <t>https://cdn.faire.com/fastly/bd9fa7615f6463176628039dfa1047b83ffa8e0882b434c4017750238c780197.jpeg</t>
        </is>
      </c>
      <c r="AA70" t="inlineStr">
        <is>
          <t>https://cdn.faire.com/fastly/bd9fa7615f6463176628039dfa1047b83ffa8e0882b434c4017750238c780197.jpeg</t>
        </is>
      </c>
      <c r="AB70" t="inlineStr">
        <is>
          <t>https://cdn.faire.com/fastly/bd9fa7615f6463176628039dfa1047b83ffa8e0882b434c4017750238c780197.jpeg</t>
        </is>
      </c>
      <c r="AC70" t="inlineStr">
        <is>
          <t>https://cdn.faire.com/fastly/bd9fa7615f6463176628039dfa1047b83ffa8e0882b434c4017750238c780197.jpeg</t>
        </is>
      </c>
      <c r="AD70" t="inlineStr">
        <is>
          <t>https://cdn.faire.com/fastly/bd9fa7615f6463176628039dfa1047b83ffa8e0882b434c4017750238c780197.jpeg</t>
        </is>
      </c>
      <c r="AE70" t="inlineStr">
        <is>
          <t>https://cdn.faire.com/fastly/bd9fa7615f6463176628039dfa1047b83ffa8e0882b434c4017750238c780197.jpeg</t>
        </is>
      </c>
      <c r="AF70" t="inlineStr">
        <is>
          <t>https://cdn.faire.com/fastly/bd9fa7615f6463176628039dfa1047b83ffa8e0882b434c4017750238c780197.jpeg</t>
        </is>
      </c>
      <c r="AG70" t="inlineStr">
        <is>
          <t>https://cdn.faire.com/fastly/bd9fa7615f6463176628039dfa1047b83ffa8e0882b434c4017750238c780197.jpeg</t>
        </is>
      </c>
      <c r="AH70" t="inlineStr">
        <is>
          <t>https://cdn.faire.com/fastly/bd9fa7615f6463176628039dfa1047b83ffa8e0882b434c4017750238c780197.jpeg</t>
        </is>
      </c>
      <c r="AI70" t="inlineStr">
        <is>
          <t>https://cdn.faire.com/fastly/bd9fa7615f6463176628039dfa1047b83ffa8e0882b434c4017750238c780197.jpeg</t>
        </is>
      </c>
      <c r="AJ70" t="inlineStr">
        <is>
          <t>https://cdn.faire.com/fastly/bd9fa7615f6463176628039dfa1047b83ffa8e0882b434c4017750238c780197.jpeg</t>
        </is>
      </c>
      <c r="AK70" t="inlineStr">
        <is>
          <t>https://cdn.faire.com/fastly/bd9fa7615f6463176628039dfa1047b83ffa8e0882b434c4017750238c780197.jpeg</t>
        </is>
      </c>
      <c r="AL70" t="inlineStr">
        <is>
          <t>https://cdn.faire.com/fastly/bd9fa7615f6463176628039dfa1047b83ffa8e0882b434c4017750238c780197.jpeg</t>
        </is>
      </c>
      <c r="AM70" t="inlineStr">
        <is>
          <t>https://cdn.faire.com/fastly/bd9fa7615f6463176628039dfa1047b83ffa8e0882b434c4017750238c780197.jpeg</t>
        </is>
      </c>
      <c r="AN70" t="inlineStr">
        <is>
          <t>https://cdn.faire.com/fastly/bd9fa7615f6463176628039dfa1047b83ffa8e0882b434c4017750238c780197.jpeg</t>
        </is>
      </c>
      <c r="AO70" t="inlineStr">
        <is>
          <t>https://cdn.faire.com/fastly/bd9fa7615f6463176628039dfa1047b83ffa8e0882b434c4017750238c780197.jpeg</t>
        </is>
      </c>
      <c r="AP70" t="inlineStr">
        <is>
          <t>https://cdn.faire.com/fastly/bd9fa7615f6463176628039dfa1047b83ffa8e0882b434c4017750238c780197.jpeg</t>
        </is>
      </c>
      <c r="AQ70" t="inlineStr">
        <is>
          <t>https://cdn.faire.com/fastly/bd9fa7615f6463176628039dfa1047b83ffa8e0882b434c4017750238c780197.jpeg</t>
        </is>
      </c>
      <c r="AR70" t="inlineStr">
        <is>
          <t>https://cdn.faire.com/fastly/bd9fa7615f6463176628039dfa1047b83ffa8e0882b434c4017750238c780197.jpeg</t>
        </is>
      </c>
      <c r="AS70" t="inlineStr">
        <is>
          <t>https://cdn.faire.com/fastly/bd9fa7615f6463176628039dfa1047b83ffa8e0882b434c4017750238c780197.jpeg</t>
        </is>
      </c>
      <c r="AT70" t="inlineStr">
        <is>
          <t>https://cdn.faire.com/fastly/bd9fa7615f6463176628039dfa1047b83ffa8e0882b434c4017750238c780197.jpeg</t>
        </is>
      </c>
      <c r="AU70" t="inlineStr">
        <is>
          <t>https://cdn.faire.com/fastly/bd9fa7615f6463176628039dfa1047b83ffa8e0882b434c4017750238c780197.jpeg</t>
        </is>
      </c>
      <c r="AV70" t="inlineStr">
        <is>
          <t>https://cdn.faire.com/fastly/bd9fa7615f6463176628039dfa1047b83ffa8e0882b434c4017750238c780197.jpeg</t>
        </is>
      </c>
      <c r="AW70" t="inlineStr">
        <is>
          <t>https://cdn.faire.com/fastly/bd9fa7615f6463176628039dfa1047b83ffa8e0882b434c4017750238c780197.jpeg</t>
        </is>
      </c>
      <c r="AX70" t="inlineStr">
        <is>
          <t>https://cdn.faire.com/fastly/bd9fa7615f6463176628039dfa1047b83ffa8e0882b434c4017750238c780197.jpeg</t>
        </is>
      </c>
      <c r="AY70" t="inlineStr">
        <is>
          <t>https://cdn.faire.com/fastly/bd9fa7615f6463176628039dfa1047b83ffa8e0882b434c4017750238c780197.jpeg</t>
        </is>
      </c>
      <c r="AZ70" t="inlineStr">
        <is>
          <t>https://cdn.faire.com/fastly/bd9fa7615f6463176628039dfa1047b83ffa8e0882b434c4017750238c780197.jpeg</t>
        </is>
      </c>
      <c r="BA70" t="inlineStr">
        <is>
          <t>https://cdn.faire.com/fastly/bd9fa7615f6463176628039dfa1047b83ffa8e0882b434c4017750238c780197.jpeg</t>
        </is>
      </c>
      <c r="BB70" t="inlineStr">
        <is>
          <t>https://cdn.faire.com/fastly/bd9fa7615f6463176628039dfa1047b83ffa8e0882b434c4017750238c780197.jpeg</t>
        </is>
      </c>
      <c r="BC70" t="inlineStr">
        <is>
          <t>https://cdn.faire.com/fastly/bd9fa7615f6463176628039dfa1047b83ffa8e0882b434c4017750238c780197.jpeg</t>
        </is>
      </c>
      <c r="BD70" t="inlineStr">
        <is>
          <t>https://cdn.faire.com/fastly/bd9fa7615f6463176628039dfa1047b83ffa8e0882b434c4017750238c780197.jpeg</t>
        </is>
      </c>
      <c r="BE70" t="inlineStr">
        <is>
          <t>https://cdn.faire.com/fastly/bd9fa7615f6463176628039dfa1047b83ffa8e0882b434c4017750238c780197.jpeg</t>
        </is>
      </c>
      <c r="BF70" t="inlineStr">
        <is>
          <t>https://cdn.faire.com/fastly/bd9fa7615f6463176628039dfa1047b83ffa8e0882b434c4017750238c780197.jpeg</t>
        </is>
      </c>
      <c r="BG70" t="inlineStr">
        <is>
          <t>https://cdn.faire.com/fastly/bd9fa7615f6463176628039dfa1047b83ffa8e0882b434c4017750238c780197.jpeg</t>
        </is>
      </c>
      <c r="BH70" t="inlineStr">
        <is>
          <t>https://cdn.faire.com/fastly/bd9fa7615f6463176628039dfa1047b83ffa8e0882b434c4017750238c780197.jpeg</t>
        </is>
      </c>
      <c r="BI70" t="inlineStr">
        <is>
          <t>https://cdn.faire.com/fastly/bd9fa7615f6463176628039dfa1047b83ffa8e0882b434c4017750238c780197.jpeg</t>
        </is>
      </c>
      <c r="BJ70" t="inlineStr">
        <is>
          <t>https://cdn.faire.com/fastly/bd9fa7615f6463176628039dfa1047b83ffa8e0882b434c4017750238c780197.jpeg</t>
        </is>
      </c>
      <c r="BK70" t="inlineStr">
        <is>
          <t>https://cdn.faire.com/fastly/bd9fa7615f6463176628039dfa1047b83ffa8e0882b434c4017750238c780197.jpeg</t>
        </is>
      </c>
      <c r="BL70" t="inlineStr">
        <is>
          <t>https://cdn.faire.com/fastly/bd9fa7615f6463176628039dfa1047b83ffa8e0882b434c4017750238c780197.jpeg</t>
        </is>
      </c>
      <c r="BM70" t="inlineStr">
        <is>
          <t>https://cdn.faire.com/fastly/bd9fa7615f6463176628039dfa1047b83ffa8e0882b434c4017750238c780197.jpeg</t>
        </is>
      </c>
      <c r="BN70" t="inlineStr">
        <is>
          <t>https://cdn.faire.com/fastly/bd9fa7615f6463176628039dfa1047b83ffa8e0882b434c4017750238c780197.jpeg</t>
        </is>
      </c>
      <c r="BO70" t="inlineStr">
        <is>
          <t>https://cdn.faire.com/fastly/bd9fa7615f6463176628039dfa1047b83ffa8e0882b434c4017750238c780197.jpeg</t>
        </is>
      </c>
      <c r="BP70" t="inlineStr">
        <is>
          <t>https://cdn.faire.com/fastly/bd9fa7615f6463176628039dfa1047b83ffa8e0882b434c4017750238c780197.jpeg</t>
        </is>
      </c>
      <c r="BQ70" t="inlineStr">
        <is>
          <t>https://cdn.faire.com/fastly/bd9fa7615f6463176628039dfa1047b83ffa8e0882b434c4017750238c780197.jpeg</t>
        </is>
      </c>
      <c r="CE70" t="inlineStr">
        <is>
          <t>Color</t>
        </is>
      </c>
      <c r="CF70" t="inlineStr">
        <is>
          <t>Blue</t>
        </is>
      </c>
      <c r="CP70" t="n">
        <v>86</v>
      </c>
      <c r="DD70" t="n">
        <v>86</v>
      </c>
      <c r="DE70" t="n">
        <v>7.99</v>
      </c>
      <c r="DG70" t="n">
        <v>9.99</v>
      </c>
      <c r="DH70" t="n">
        <v>1</v>
      </c>
      <c r="DI70" t="inlineStr"/>
      <c r="DJ70" t="inlineStr"/>
      <c r="DK70" t="inlineStr"/>
      <c r="DN70" t="inlineStr">
        <is>
          <t>NIMA2</t>
        </is>
      </c>
      <c r="DR70" t="inlineStr">
        <is>
          <t>Mainland China</t>
        </is>
      </c>
      <c r="DS70" t="inlineStr">
        <is>
          <t>Guangdong</t>
        </is>
      </c>
      <c r="DX70" t="inlineStr">
        <is>
          <t>No Warning Applicable</t>
        </is>
      </c>
    </row>
    <row r="71">
      <c r="E71" t="inlineStr">
        <is>
          <t>29153</t>
        </is>
      </c>
      <c r="F71" t="inlineStr">
        <is>
          <t>Ladies STAR Studded HOWDY Fashion Baseball Cap Hat</t>
        </is>
      </c>
      <c r="G71" t="inlineStr">
        <is>
          <t>CAP00732PN</t>
        </is>
      </c>
      <c r="H71" t="inlineStr">
        <is>
          <t>CAP00732PN</t>
        </is>
      </c>
      <c r="I71" t="inlineStr">
        <is>
          <t>Add</t>
        </is>
      </c>
      <c r="N71" t="inlineStr">
        <is>
          <t>Ladies STAR Studded HOWDY Fashion Baseball Cap Hat</t>
        </is>
      </c>
      <c r="U71" t="inlineStr">
        <is>
          <t>https://cdn.faire.com/fastly/ecbc23e1fa232f4ec358cf5884e67e82a0221bc70dfc7e87596a4d10d0c3bfc5.jpeg</t>
        </is>
      </c>
      <c r="V71" t="inlineStr">
        <is>
          <t>https://cdn.faire.com/fastly/ecbc23e1fa232f4ec358cf5884e67e82a0221bc70dfc7e87596a4d10d0c3bfc5.jpeg</t>
        </is>
      </c>
      <c r="W71" t="inlineStr">
        <is>
          <t>https://cdn.faire.com/fastly/ecbc23e1fa232f4ec358cf5884e67e82a0221bc70dfc7e87596a4d10d0c3bfc5.jpeg</t>
        </is>
      </c>
      <c r="X71" t="inlineStr">
        <is>
          <t>https://cdn.faire.com/fastly/ecbc23e1fa232f4ec358cf5884e67e82a0221bc70dfc7e87596a4d10d0c3bfc5.jpeg</t>
        </is>
      </c>
      <c r="Y71" t="inlineStr">
        <is>
          <t>https://cdn.faire.com/fastly/ecbc23e1fa232f4ec358cf5884e67e82a0221bc70dfc7e87596a4d10d0c3bfc5.jpeg</t>
        </is>
      </c>
      <c r="Z71" t="inlineStr">
        <is>
          <t>https://cdn.faire.com/fastly/ecbc23e1fa232f4ec358cf5884e67e82a0221bc70dfc7e87596a4d10d0c3bfc5.jpeg</t>
        </is>
      </c>
      <c r="AA71" t="inlineStr">
        <is>
          <t>https://cdn.faire.com/fastly/ecbc23e1fa232f4ec358cf5884e67e82a0221bc70dfc7e87596a4d10d0c3bfc5.jpeg</t>
        </is>
      </c>
      <c r="AB71" t="inlineStr">
        <is>
          <t>https://cdn.faire.com/fastly/ecbc23e1fa232f4ec358cf5884e67e82a0221bc70dfc7e87596a4d10d0c3bfc5.jpeg</t>
        </is>
      </c>
      <c r="AC71" t="inlineStr">
        <is>
          <t>https://cdn.faire.com/fastly/ecbc23e1fa232f4ec358cf5884e67e82a0221bc70dfc7e87596a4d10d0c3bfc5.jpeg</t>
        </is>
      </c>
      <c r="AD71" t="inlineStr">
        <is>
          <t>https://cdn.faire.com/fastly/ecbc23e1fa232f4ec358cf5884e67e82a0221bc70dfc7e87596a4d10d0c3bfc5.jpeg</t>
        </is>
      </c>
      <c r="AE71" t="inlineStr">
        <is>
          <t>https://cdn.faire.com/fastly/ecbc23e1fa232f4ec358cf5884e67e82a0221bc70dfc7e87596a4d10d0c3bfc5.jpeg</t>
        </is>
      </c>
      <c r="AF71" t="inlineStr">
        <is>
          <t>https://cdn.faire.com/fastly/ecbc23e1fa232f4ec358cf5884e67e82a0221bc70dfc7e87596a4d10d0c3bfc5.jpeg</t>
        </is>
      </c>
      <c r="AG71" t="inlineStr">
        <is>
          <t>https://cdn.faire.com/fastly/ecbc23e1fa232f4ec358cf5884e67e82a0221bc70dfc7e87596a4d10d0c3bfc5.jpeg</t>
        </is>
      </c>
      <c r="AH71" t="inlineStr">
        <is>
          <t>https://cdn.faire.com/fastly/ecbc23e1fa232f4ec358cf5884e67e82a0221bc70dfc7e87596a4d10d0c3bfc5.jpeg</t>
        </is>
      </c>
      <c r="AI71" t="inlineStr">
        <is>
          <t>https://cdn.faire.com/fastly/ecbc23e1fa232f4ec358cf5884e67e82a0221bc70dfc7e87596a4d10d0c3bfc5.jpeg</t>
        </is>
      </c>
      <c r="AJ71" t="inlineStr">
        <is>
          <t>https://cdn.faire.com/fastly/ecbc23e1fa232f4ec358cf5884e67e82a0221bc70dfc7e87596a4d10d0c3bfc5.jpeg</t>
        </is>
      </c>
      <c r="AK71" t="inlineStr">
        <is>
          <t>https://cdn.faire.com/fastly/ecbc23e1fa232f4ec358cf5884e67e82a0221bc70dfc7e87596a4d10d0c3bfc5.jpeg</t>
        </is>
      </c>
      <c r="AL71" t="inlineStr">
        <is>
          <t>https://cdn.faire.com/fastly/ecbc23e1fa232f4ec358cf5884e67e82a0221bc70dfc7e87596a4d10d0c3bfc5.jpeg</t>
        </is>
      </c>
      <c r="AM71" t="inlineStr">
        <is>
          <t>https://cdn.faire.com/fastly/ecbc23e1fa232f4ec358cf5884e67e82a0221bc70dfc7e87596a4d10d0c3bfc5.jpeg</t>
        </is>
      </c>
      <c r="AN71" t="inlineStr">
        <is>
          <t>https://cdn.faire.com/fastly/ecbc23e1fa232f4ec358cf5884e67e82a0221bc70dfc7e87596a4d10d0c3bfc5.jpeg</t>
        </is>
      </c>
      <c r="AO71" t="inlineStr">
        <is>
          <t>https://cdn.faire.com/fastly/ecbc23e1fa232f4ec358cf5884e67e82a0221bc70dfc7e87596a4d10d0c3bfc5.jpeg</t>
        </is>
      </c>
      <c r="AP71" t="inlineStr">
        <is>
          <t>https://cdn.faire.com/fastly/ecbc23e1fa232f4ec358cf5884e67e82a0221bc70dfc7e87596a4d10d0c3bfc5.jpeg</t>
        </is>
      </c>
      <c r="AQ71" t="inlineStr">
        <is>
          <t>https://cdn.faire.com/fastly/ecbc23e1fa232f4ec358cf5884e67e82a0221bc70dfc7e87596a4d10d0c3bfc5.jpeg</t>
        </is>
      </c>
      <c r="AR71" t="inlineStr">
        <is>
          <t>https://cdn.faire.com/fastly/ecbc23e1fa232f4ec358cf5884e67e82a0221bc70dfc7e87596a4d10d0c3bfc5.jpeg</t>
        </is>
      </c>
      <c r="AS71" t="inlineStr">
        <is>
          <t>https://cdn.faire.com/fastly/ecbc23e1fa232f4ec358cf5884e67e82a0221bc70dfc7e87596a4d10d0c3bfc5.jpeg</t>
        </is>
      </c>
      <c r="AT71" t="inlineStr">
        <is>
          <t>https://cdn.faire.com/fastly/ecbc23e1fa232f4ec358cf5884e67e82a0221bc70dfc7e87596a4d10d0c3bfc5.jpeg</t>
        </is>
      </c>
      <c r="AU71" t="inlineStr">
        <is>
          <t>https://cdn.faire.com/fastly/ecbc23e1fa232f4ec358cf5884e67e82a0221bc70dfc7e87596a4d10d0c3bfc5.jpeg</t>
        </is>
      </c>
      <c r="AV71" t="inlineStr">
        <is>
          <t>https://cdn.faire.com/fastly/ecbc23e1fa232f4ec358cf5884e67e82a0221bc70dfc7e87596a4d10d0c3bfc5.jpeg</t>
        </is>
      </c>
      <c r="AW71" t="inlineStr">
        <is>
          <t>https://cdn.faire.com/fastly/ecbc23e1fa232f4ec358cf5884e67e82a0221bc70dfc7e87596a4d10d0c3bfc5.jpeg</t>
        </is>
      </c>
      <c r="AX71" t="inlineStr">
        <is>
          <t>https://cdn.faire.com/fastly/ecbc23e1fa232f4ec358cf5884e67e82a0221bc70dfc7e87596a4d10d0c3bfc5.jpeg</t>
        </is>
      </c>
      <c r="AY71" t="inlineStr">
        <is>
          <t>https://cdn.faire.com/fastly/ecbc23e1fa232f4ec358cf5884e67e82a0221bc70dfc7e87596a4d10d0c3bfc5.jpeg</t>
        </is>
      </c>
      <c r="AZ71" t="inlineStr">
        <is>
          <t>https://cdn.faire.com/fastly/ecbc23e1fa232f4ec358cf5884e67e82a0221bc70dfc7e87596a4d10d0c3bfc5.jpeg</t>
        </is>
      </c>
      <c r="BA71" t="inlineStr">
        <is>
          <t>https://cdn.faire.com/fastly/ecbc23e1fa232f4ec358cf5884e67e82a0221bc70dfc7e87596a4d10d0c3bfc5.jpeg</t>
        </is>
      </c>
      <c r="BB71" t="inlineStr">
        <is>
          <t>https://cdn.faire.com/fastly/ecbc23e1fa232f4ec358cf5884e67e82a0221bc70dfc7e87596a4d10d0c3bfc5.jpeg</t>
        </is>
      </c>
      <c r="BC71" t="inlineStr">
        <is>
          <t>https://cdn.faire.com/fastly/ecbc23e1fa232f4ec358cf5884e67e82a0221bc70dfc7e87596a4d10d0c3bfc5.jpeg</t>
        </is>
      </c>
      <c r="BD71" t="inlineStr">
        <is>
          <t>https://cdn.faire.com/fastly/ecbc23e1fa232f4ec358cf5884e67e82a0221bc70dfc7e87596a4d10d0c3bfc5.jpeg</t>
        </is>
      </c>
      <c r="BE71" t="inlineStr">
        <is>
          <t>https://cdn.faire.com/fastly/ecbc23e1fa232f4ec358cf5884e67e82a0221bc70dfc7e87596a4d10d0c3bfc5.jpeg</t>
        </is>
      </c>
      <c r="BF71" t="inlineStr">
        <is>
          <t>https://cdn.faire.com/fastly/ecbc23e1fa232f4ec358cf5884e67e82a0221bc70dfc7e87596a4d10d0c3bfc5.jpeg</t>
        </is>
      </c>
      <c r="BG71" t="inlineStr">
        <is>
          <t>https://cdn.faire.com/fastly/ecbc23e1fa232f4ec358cf5884e67e82a0221bc70dfc7e87596a4d10d0c3bfc5.jpeg</t>
        </is>
      </c>
      <c r="BH71" t="inlineStr">
        <is>
          <t>https://cdn.faire.com/fastly/ecbc23e1fa232f4ec358cf5884e67e82a0221bc70dfc7e87596a4d10d0c3bfc5.jpeg</t>
        </is>
      </c>
      <c r="BI71" t="inlineStr">
        <is>
          <t>https://cdn.faire.com/fastly/ecbc23e1fa232f4ec358cf5884e67e82a0221bc70dfc7e87596a4d10d0c3bfc5.jpeg</t>
        </is>
      </c>
      <c r="BJ71" t="inlineStr">
        <is>
          <t>https://cdn.faire.com/fastly/ecbc23e1fa232f4ec358cf5884e67e82a0221bc70dfc7e87596a4d10d0c3bfc5.jpeg</t>
        </is>
      </c>
      <c r="BK71" t="inlineStr">
        <is>
          <t>https://cdn.faire.com/fastly/ecbc23e1fa232f4ec358cf5884e67e82a0221bc70dfc7e87596a4d10d0c3bfc5.jpeg</t>
        </is>
      </c>
      <c r="BL71" t="inlineStr">
        <is>
          <t>https://cdn.faire.com/fastly/ecbc23e1fa232f4ec358cf5884e67e82a0221bc70dfc7e87596a4d10d0c3bfc5.jpeg</t>
        </is>
      </c>
      <c r="BM71" t="inlineStr">
        <is>
          <t>https://cdn.faire.com/fastly/ecbc23e1fa232f4ec358cf5884e67e82a0221bc70dfc7e87596a4d10d0c3bfc5.jpeg</t>
        </is>
      </c>
      <c r="BN71" t="inlineStr">
        <is>
          <t>https://cdn.faire.com/fastly/ecbc23e1fa232f4ec358cf5884e67e82a0221bc70dfc7e87596a4d10d0c3bfc5.jpeg</t>
        </is>
      </c>
      <c r="BO71" t="inlineStr">
        <is>
          <t>https://cdn.faire.com/fastly/ecbc23e1fa232f4ec358cf5884e67e82a0221bc70dfc7e87596a4d10d0c3bfc5.jpeg</t>
        </is>
      </c>
      <c r="BP71" t="inlineStr">
        <is>
          <t>https://cdn.faire.com/fastly/ecbc23e1fa232f4ec358cf5884e67e82a0221bc70dfc7e87596a4d10d0c3bfc5.jpeg</t>
        </is>
      </c>
      <c r="BQ71" t="inlineStr">
        <is>
          <t>https://cdn.faire.com/fastly/ecbc23e1fa232f4ec358cf5884e67e82a0221bc70dfc7e87596a4d10d0c3bfc5.jpeg</t>
        </is>
      </c>
      <c r="CE71" t="inlineStr">
        <is>
          <t>Color</t>
        </is>
      </c>
      <c r="CF71" t="inlineStr">
        <is>
          <t>Pink</t>
        </is>
      </c>
      <c r="CP71" t="n">
        <v>60</v>
      </c>
      <c r="DD71" t="n">
        <v>60</v>
      </c>
      <c r="DE71" t="n">
        <v>7.99</v>
      </c>
      <c r="DG71" t="n">
        <v>9.99</v>
      </c>
      <c r="DH71" t="n">
        <v>1</v>
      </c>
      <c r="DI71" t="inlineStr"/>
      <c r="DJ71" t="inlineStr"/>
      <c r="DK71" t="inlineStr"/>
      <c r="DN71" t="inlineStr">
        <is>
          <t>NIMA2</t>
        </is>
      </c>
      <c r="DR71" t="inlineStr">
        <is>
          <t>Mainland China</t>
        </is>
      </c>
      <c r="DS71" t="inlineStr">
        <is>
          <t>Guangdong</t>
        </is>
      </c>
      <c r="DX71" t="inlineStr">
        <is>
          <t>No Warning Applicable</t>
        </is>
      </c>
    </row>
    <row r="72">
      <c r="E72" t="inlineStr">
        <is>
          <t>29163</t>
        </is>
      </c>
      <c r="F72" t="inlineStr">
        <is>
          <t>Ladies Star Studded HOWDY Skull Printed Coin Purse</t>
        </is>
      </c>
      <c r="G72" t="inlineStr">
        <is>
          <t>HD00392BL</t>
        </is>
      </c>
      <c r="H72" t="inlineStr">
        <is>
          <t>HD00392BL</t>
        </is>
      </c>
      <c r="I72" t="inlineStr">
        <is>
          <t>Add</t>
        </is>
      </c>
      <c r="N72" t="inlineStr">
        <is>
          <t>Ladies Star Studded HOWDY Skull Printed Coin Purse</t>
        </is>
      </c>
      <c r="U72" t="inlineStr">
        <is>
          <t>https://cdn.faire.com/fastly/40b7a23de442c8bfa21e9cdd36e95756a3fb25d99d7bab99c9e7eda8769a68c6.jpeg</t>
        </is>
      </c>
      <c r="V72" t="inlineStr">
        <is>
          <t>https://cdn.faire.com/fastly/40b7a23de442c8bfa21e9cdd36e95756a3fb25d99d7bab99c9e7eda8769a68c6.jpeg</t>
        </is>
      </c>
      <c r="W72" t="inlineStr">
        <is>
          <t>https://cdn.faire.com/fastly/40b7a23de442c8bfa21e9cdd36e95756a3fb25d99d7bab99c9e7eda8769a68c6.jpeg</t>
        </is>
      </c>
      <c r="X72" t="inlineStr">
        <is>
          <t>https://cdn.faire.com/fastly/40b7a23de442c8bfa21e9cdd36e95756a3fb25d99d7bab99c9e7eda8769a68c6.jpeg</t>
        </is>
      </c>
      <c r="Y72" t="inlineStr">
        <is>
          <t>https://cdn.faire.com/fastly/40b7a23de442c8bfa21e9cdd36e95756a3fb25d99d7bab99c9e7eda8769a68c6.jpeg</t>
        </is>
      </c>
      <c r="Z72" t="inlineStr">
        <is>
          <t>https://cdn.faire.com/fastly/40b7a23de442c8bfa21e9cdd36e95756a3fb25d99d7bab99c9e7eda8769a68c6.jpeg</t>
        </is>
      </c>
      <c r="AA72" t="inlineStr">
        <is>
          <t>https://cdn.faire.com/fastly/40b7a23de442c8bfa21e9cdd36e95756a3fb25d99d7bab99c9e7eda8769a68c6.jpeg</t>
        </is>
      </c>
      <c r="AB72" t="inlineStr">
        <is>
          <t>https://cdn.faire.com/fastly/40b7a23de442c8bfa21e9cdd36e95756a3fb25d99d7bab99c9e7eda8769a68c6.jpeg</t>
        </is>
      </c>
      <c r="AC72" t="inlineStr">
        <is>
          <t>https://cdn.faire.com/fastly/40b7a23de442c8bfa21e9cdd36e95756a3fb25d99d7bab99c9e7eda8769a68c6.jpeg</t>
        </is>
      </c>
      <c r="AD72" t="inlineStr">
        <is>
          <t>https://cdn.faire.com/fastly/40b7a23de442c8bfa21e9cdd36e95756a3fb25d99d7bab99c9e7eda8769a68c6.jpeg</t>
        </is>
      </c>
      <c r="AE72" t="inlineStr">
        <is>
          <t>https://cdn.faire.com/fastly/40b7a23de442c8bfa21e9cdd36e95756a3fb25d99d7bab99c9e7eda8769a68c6.jpeg</t>
        </is>
      </c>
      <c r="AF72" t="inlineStr">
        <is>
          <t>https://cdn.faire.com/fastly/40b7a23de442c8bfa21e9cdd36e95756a3fb25d99d7bab99c9e7eda8769a68c6.jpeg</t>
        </is>
      </c>
      <c r="AG72" t="inlineStr">
        <is>
          <t>https://cdn.faire.com/fastly/40b7a23de442c8bfa21e9cdd36e95756a3fb25d99d7bab99c9e7eda8769a68c6.jpeg</t>
        </is>
      </c>
      <c r="AH72" t="inlineStr">
        <is>
          <t>https://cdn.faire.com/fastly/40b7a23de442c8bfa21e9cdd36e95756a3fb25d99d7bab99c9e7eda8769a68c6.jpeg</t>
        </is>
      </c>
      <c r="AI72" t="inlineStr">
        <is>
          <t>https://cdn.faire.com/fastly/40b7a23de442c8bfa21e9cdd36e95756a3fb25d99d7bab99c9e7eda8769a68c6.jpeg</t>
        </is>
      </c>
      <c r="AJ72" t="inlineStr">
        <is>
          <t>https://cdn.faire.com/fastly/40b7a23de442c8bfa21e9cdd36e95756a3fb25d99d7bab99c9e7eda8769a68c6.jpeg</t>
        </is>
      </c>
      <c r="AK72" t="inlineStr">
        <is>
          <t>https://cdn.faire.com/fastly/40b7a23de442c8bfa21e9cdd36e95756a3fb25d99d7bab99c9e7eda8769a68c6.jpeg</t>
        </is>
      </c>
      <c r="AL72" t="inlineStr">
        <is>
          <t>https://cdn.faire.com/fastly/40b7a23de442c8bfa21e9cdd36e95756a3fb25d99d7bab99c9e7eda8769a68c6.jpeg</t>
        </is>
      </c>
      <c r="AM72" t="inlineStr">
        <is>
          <t>https://cdn.faire.com/fastly/40b7a23de442c8bfa21e9cdd36e95756a3fb25d99d7bab99c9e7eda8769a68c6.jpeg</t>
        </is>
      </c>
      <c r="AN72" t="inlineStr">
        <is>
          <t>https://cdn.faire.com/fastly/40b7a23de442c8bfa21e9cdd36e95756a3fb25d99d7bab99c9e7eda8769a68c6.jpeg</t>
        </is>
      </c>
      <c r="AO72" t="inlineStr">
        <is>
          <t>https://cdn.faire.com/fastly/40b7a23de442c8bfa21e9cdd36e95756a3fb25d99d7bab99c9e7eda8769a68c6.jpeg</t>
        </is>
      </c>
      <c r="AP72" t="inlineStr">
        <is>
          <t>https://cdn.faire.com/fastly/40b7a23de442c8bfa21e9cdd36e95756a3fb25d99d7bab99c9e7eda8769a68c6.jpeg</t>
        </is>
      </c>
      <c r="AQ72" t="inlineStr">
        <is>
          <t>https://cdn.faire.com/fastly/40b7a23de442c8bfa21e9cdd36e95756a3fb25d99d7bab99c9e7eda8769a68c6.jpeg</t>
        </is>
      </c>
      <c r="AR72" t="inlineStr">
        <is>
          <t>https://cdn.faire.com/fastly/40b7a23de442c8bfa21e9cdd36e95756a3fb25d99d7bab99c9e7eda8769a68c6.jpeg</t>
        </is>
      </c>
      <c r="AS72" t="inlineStr">
        <is>
          <t>https://cdn.faire.com/fastly/40b7a23de442c8bfa21e9cdd36e95756a3fb25d99d7bab99c9e7eda8769a68c6.jpeg</t>
        </is>
      </c>
      <c r="AT72" t="inlineStr">
        <is>
          <t>https://cdn.faire.com/fastly/40b7a23de442c8bfa21e9cdd36e95756a3fb25d99d7bab99c9e7eda8769a68c6.jpeg</t>
        </is>
      </c>
      <c r="AU72" t="inlineStr">
        <is>
          <t>https://cdn.faire.com/fastly/40b7a23de442c8bfa21e9cdd36e95756a3fb25d99d7bab99c9e7eda8769a68c6.jpeg</t>
        </is>
      </c>
      <c r="AV72" t="inlineStr">
        <is>
          <t>https://cdn.faire.com/fastly/40b7a23de442c8bfa21e9cdd36e95756a3fb25d99d7bab99c9e7eda8769a68c6.jpeg</t>
        </is>
      </c>
      <c r="AW72" t="inlineStr">
        <is>
          <t>https://cdn.faire.com/fastly/40b7a23de442c8bfa21e9cdd36e95756a3fb25d99d7bab99c9e7eda8769a68c6.jpeg</t>
        </is>
      </c>
      <c r="AX72" t="inlineStr">
        <is>
          <t>https://cdn.faire.com/fastly/40b7a23de442c8bfa21e9cdd36e95756a3fb25d99d7bab99c9e7eda8769a68c6.jpeg</t>
        </is>
      </c>
      <c r="AY72" t="inlineStr">
        <is>
          <t>https://cdn.faire.com/fastly/40b7a23de442c8bfa21e9cdd36e95756a3fb25d99d7bab99c9e7eda8769a68c6.jpeg</t>
        </is>
      </c>
      <c r="AZ72" t="inlineStr">
        <is>
          <t>https://cdn.faire.com/fastly/40b7a23de442c8bfa21e9cdd36e95756a3fb25d99d7bab99c9e7eda8769a68c6.jpeg</t>
        </is>
      </c>
      <c r="BA72" t="inlineStr">
        <is>
          <t>https://cdn.faire.com/fastly/40b7a23de442c8bfa21e9cdd36e95756a3fb25d99d7bab99c9e7eda8769a68c6.jpeg</t>
        </is>
      </c>
      <c r="BB72" t="inlineStr">
        <is>
          <t>https://cdn.faire.com/fastly/40b7a23de442c8bfa21e9cdd36e95756a3fb25d99d7bab99c9e7eda8769a68c6.jpeg</t>
        </is>
      </c>
      <c r="BC72" t="inlineStr">
        <is>
          <t>https://cdn.faire.com/fastly/40b7a23de442c8bfa21e9cdd36e95756a3fb25d99d7bab99c9e7eda8769a68c6.jpeg</t>
        </is>
      </c>
      <c r="BD72" t="inlineStr">
        <is>
          <t>https://cdn.faire.com/fastly/40b7a23de442c8bfa21e9cdd36e95756a3fb25d99d7bab99c9e7eda8769a68c6.jpeg</t>
        </is>
      </c>
      <c r="BE72" t="inlineStr">
        <is>
          <t>https://cdn.faire.com/fastly/40b7a23de442c8bfa21e9cdd36e95756a3fb25d99d7bab99c9e7eda8769a68c6.jpeg</t>
        </is>
      </c>
      <c r="BF72" t="inlineStr">
        <is>
          <t>https://cdn.faire.com/fastly/40b7a23de442c8bfa21e9cdd36e95756a3fb25d99d7bab99c9e7eda8769a68c6.jpeg</t>
        </is>
      </c>
      <c r="BG72" t="inlineStr">
        <is>
          <t>https://cdn.faire.com/fastly/40b7a23de442c8bfa21e9cdd36e95756a3fb25d99d7bab99c9e7eda8769a68c6.jpeg</t>
        </is>
      </c>
      <c r="BH72" t="inlineStr">
        <is>
          <t>https://cdn.faire.com/fastly/40b7a23de442c8bfa21e9cdd36e95756a3fb25d99d7bab99c9e7eda8769a68c6.jpeg</t>
        </is>
      </c>
      <c r="BI72" t="inlineStr">
        <is>
          <t>https://cdn.faire.com/fastly/40b7a23de442c8bfa21e9cdd36e95756a3fb25d99d7bab99c9e7eda8769a68c6.jpeg</t>
        </is>
      </c>
      <c r="BJ72" t="inlineStr">
        <is>
          <t>https://cdn.faire.com/fastly/40b7a23de442c8bfa21e9cdd36e95756a3fb25d99d7bab99c9e7eda8769a68c6.jpeg</t>
        </is>
      </c>
      <c r="BK72" t="inlineStr">
        <is>
          <t>https://cdn.faire.com/fastly/40b7a23de442c8bfa21e9cdd36e95756a3fb25d99d7bab99c9e7eda8769a68c6.jpeg</t>
        </is>
      </c>
      <c r="BL72" t="inlineStr">
        <is>
          <t>https://cdn.faire.com/fastly/40b7a23de442c8bfa21e9cdd36e95756a3fb25d99d7bab99c9e7eda8769a68c6.jpeg</t>
        </is>
      </c>
      <c r="BM72" t="inlineStr">
        <is>
          <t>https://cdn.faire.com/fastly/40b7a23de442c8bfa21e9cdd36e95756a3fb25d99d7bab99c9e7eda8769a68c6.jpeg</t>
        </is>
      </c>
      <c r="BN72" t="inlineStr">
        <is>
          <t>https://cdn.faire.com/fastly/40b7a23de442c8bfa21e9cdd36e95756a3fb25d99d7bab99c9e7eda8769a68c6.jpeg</t>
        </is>
      </c>
      <c r="BO72" t="inlineStr">
        <is>
          <t>https://cdn.faire.com/fastly/40b7a23de442c8bfa21e9cdd36e95756a3fb25d99d7bab99c9e7eda8769a68c6.jpeg</t>
        </is>
      </c>
      <c r="BP72" t="inlineStr">
        <is>
          <t>https://cdn.faire.com/fastly/40b7a23de442c8bfa21e9cdd36e95756a3fb25d99d7bab99c9e7eda8769a68c6.jpeg</t>
        </is>
      </c>
      <c r="BQ72" t="inlineStr">
        <is>
          <t>https://cdn.faire.com/fastly/40b7a23de442c8bfa21e9cdd36e95756a3fb25d99d7bab99c9e7eda8769a68c6.jpeg</t>
        </is>
      </c>
      <c r="CE72" t="inlineStr">
        <is>
          <t>Color</t>
        </is>
      </c>
      <c r="CF72" t="inlineStr">
        <is>
          <t>Blue</t>
        </is>
      </c>
      <c r="CP72" t="n">
        <v>75</v>
      </c>
      <c r="DD72" t="n">
        <v>75</v>
      </c>
      <c r="DE72" t="n">
        <v>2.99</v>
      </c>
      <c r="DG72" t="n">
        <v>3</v>
      </c>
      <c r="DH72" t="n">
        <v>3</v>
      </c>
      <c r="DI72" t="n">
        <v>6</v>
      </c>
      <c r="DJ72" t="n">
        <v>0.3</v>
      </c>
      <c r="DK72" t="n">
        <v>4.5</v>
      </c>
      <c r="DN72" t="inlineStr">
        <is>
          <t>NIMA2</t>
        </is>
      </c>
      <c r="DR72" t="inlineStr">
        <is>
          <t>Mainland China</t>
        </is>
      </c>
      <c r="DS72" t="inlineStr">
        <is>
          <t>Guangdong</t>
        </is>
      </c>
      <c r="DX72" t="inlineStr">
        <is>
          <t>No Warning Applicable</t>
        </is>
      </c>
    </row>
    <row r="73">
      <c r="E73" t="inlineStr">
        <is>
          <t>29163</t>
        </is>
      </c>
      <c r="F73" t="inlineStr">
        <is>
          <t>Ladies Star Studded HOWDY Skull Printed Coin Purse</t>
        </is>
      </c>
      <c r="G73" t="inlineStr">
        <is>
          <t>HD00392PN</t>
        </is>
      </c>
      <c r="H73" t="inlineStr">
        <is>
          <t>HD00392PN</t>
        </is>
      </c>
      <c r="I73" t="inlineStr">
        <is>
          <t>Add</t>
        </is>
      </c>
      <c r="N73" t="inlineStr">
        <is>
          <t>Ladies Star Studded HOWDY Skull Printed Coin Purse</t>
        </is>
      </c>
      <c r="U73" t="inlineStr">
        <is>
          <t>https://cdn.faire.com/fastly/62e887af8848f54da6f6b18fd178e238608d28276840e247b635381eb0bc1c2c.jpeg</t>
        </is>
      </c>
      <c r="V73" t="inlineStr">
        <is>
          <t>https://cdn.faire.com/fastly/62e887af8848f54da6f6b18fd178e238608d28276840e247b635381eb0bc1c2c.jpeg</t>
        </is>
      </c>
      <c r="W73" t="inlineStr">
        <is>
          <t>https://cdn.faire.com/fastly/62e887af8848f54da6f6b18fd178e238608d28276840e247b635381eb0bc1c2c.jpeg</t>
        </is>
      </c>
      <c r="X73" t="inlineStr">
        <is>
          <t>https://cdn.faire.com/fastly/62e887af8848f54da6f6b18fd178e238608d28276840e247b635381eb0bc1c2c.jpeg</t>
        </is>
      </c>
      <c r="Y73" t="inlineStr">
        <is>
          <t>https://cdn.faire.com/fastly/62e887af8848f54da6f6b18fd178e238608d28276840e247b635381eb0bc1c2c.jpeg</t>
        </is>
      </c>
      <c r="Z73" t="inlineStr">
        <is>
          <t>https://cdn.faire.com/fastly/62e887af8848f54da6f6b18fd178e238608d28276840e247b635381eb0bc1c2c.jpeg</t>
        </is>
      </c>
      <c r="AA73" t="inlineStr">
        <is>
          <t>https://cdn.faire.com/fastly/62e887af8848f54da6f6b18fd178e238608d28276840e247b635381eb0bc1c2c.jpeg</t>
        </is>
      </c>
      <c r="AB73" t="inlineStr">
        <is>
          <t>https://cdn.faire.com/fastly/62e887af8848f54da6f6b18fd178e238608d28276840e247b635381eb0bc1c2c.jpeg</t>
        </is>
      </c>
      <c r="AC73" t="inlineStr">
        <is>
          <t>https://cdn.faire.com/fastly/62e887af8848f54da6f6b18fd178e238608d28276840e247b635381eb0bc1c2c.jpeg</t>
        </is>
      </c>
      <c r="AD73" t="inlineStr">
        <is>
          <t>https://cdn.faire.com/fastly/62e887af8848f54da6f6b18fd178e238608d28276840e247b635381eb0bc1c2c.jpeg</t>
        </is>
      </c>
      <c r="AE73" t="inlineStr">
        <is>
          <t>https://cdn.faire.com/fastly/62e887af8848f54da6f6b18fd178e238608d28276840e247b635381eb0bc1c2c.jpeg</t>
        </is>
      </c>
      <c r="AF73" t="inlineStr">
        <is>
          <t>https://cdn.faire.com/fastly/62e887af8848f54da6f6b18fd178e238608d28276840e247b635381eb0bc1c2c.jpeg</t>
        </is>
      </c>
      <c r="AG73" t="inlineStr">
        <is>
          <t>https://cdn.faire.com/fastly/62e887af8848f54da6f6b18fd178e238608d28276840e247b635381eb0bc1c2c.jpeg</t>
        </is>
      </c>
      <c r="AH73" t="inlineStr">
        <is>
          <t>https://cdn.faire.com/fastly/62e887af8848f54da6f6b18fd178e238608d28276840e247b635381eb0bc1c2c.jpeg</t>
        </is>
      </c>
      <c r="AI73" t="inlineStr">
        <is>
          <t>https://cdn.faire.com/fastly/62e887af8848f54da6f6b18fd178e238608d28276840e247b635381eb0bc1c2c.jpeg</t>
        </is>
      </c>
      <c r="AJ73" t="inlineStr">
        <is>
          <t>https://cdn.faire.com/fastly/62e887af8848f54da6f6b18fd178e238608d28276840e247b635381eb0bc1c2c.jpeg</t>
        </is>
      </c>
      <c r="AK73" t="inlineStr">
        <is>
          <t>https://cdn.faire.com/fastly/62e887af8848f54da6f6b18fd178e238608d28276840e247b635381eb0bc1c2c.jpeg</t>
        </is>
      </c>
      <c r="AL73" t="inlineStr">
        <is>
          <t>https://cdn.faire.com/fastly/62e887af8848f54da6f6b18fd178e238608d28276840e247b635381eb0bc1c2c.jpeg</t>
        </is>
      </c>
      <c r="AM73" t="inlineStr">
        <is>
          <t>https://cdn.faire.com/fastly/62e887af8848f54da6f6b18fd178e238608d28276840e247b635381eb0bc1c2c.jpeg</t>
        </is>
      </c>
      <c r="AN73" t="inlineStr">
        <is>
          <t>https://cdn.faire.com/fastly/62e887af8848f54da6f6b18fd178e238608d28276840e247b635381eb0bc1c2c.jpeg</t>
        </is>
      </c>
      <c r="AO73" t="inlineStr">
        <is>
          <t>https://cdn.faire.com/fastly/62e887af8848f54da6f6b18fd178e238608d28276840e247b635381eb0bc1c2c.jpeg</t>
        </is>
      </c>
      <c r="AP73" t="inlineStr">
        <is>
          <t>https://cdn.faire.com/fastly/62e887af8848f54da6f6b18fd178e238608d28276840e247b635381eb0bc1c2c.jpeg</t>
        </is>
      </c>
      <c r="AQ73" t="inlineStr">
        <is>
          <t>https://cdn.faire.com/fastly/62e887af8848f54da6f6b18fd178e238608d28276840e247b635381eb0bc1c2c.jpeg</t>
        </is>
      </c>
      <c r="AR73" t="inlineStr">
        <is>
          <t>https://cdn.faire.com/fastly/62e887af8848f54da6f6b18fd178e238608d28276840e247b635381eb0bc1c2c.jpeg</t>
        </is>
      </c>
      <c r="AS73" t="inlineStr">
        <is>
          <t>https://cdn.faire.com/fastly/62e887af8848f54da6f6b18fd178e238608d28276840e247b635381eb0bc1c2c.jpeg</t>
        </is>
      </c>
      <c r="AT73" t="inlineStr">
        <is>
          <t>https://cdn.faire.com/fastly/62e887af8848f54da6f6b18fd178e238608d28276840e247b635381eb0bc1c2c.jpeg</t>
        </is>
      </c>
      <c r="AU73" t="inlineStr">
        <is>
          <t>https://cdn.faire.com/fastly/62e887af8848f54da6f6b18fd178e238608d28276840e247b635381eb0bc1c2c.jpeg</t>
        </is>
      </c>
      <c r="AV73" t="inlineStr">
        <is>
          <t>https://cdn.faire.com/fastly/62e887af8848f54da6f6b18fd178e238608d28276840e247b635381eb0bc1c2c.jpeg</t>
        </is>
      </c>
      <c r="AW73" t="inlineStr">
        <is>
          <t>https://cdn.faire.com/fastly/62e887af8848f54da6f6b18fd178e238608d28276840e247b635381eb0bc1c2c.jpeg</t>
        </is>
      </c>
      <c r="AX73" t="inlineStr">
        <is>
          <t>https://cdn.faire.com/fastly/62e887af8848f54da6f6b18fd178e238608d28276840e247b635381eb0bc1c2c.jpeg</t>
        </is>
      </c>
      <c r="AY73" t="inlineStr">
        <is>
          <t>https://cdn.faire.com/fastly/62e887af8848f54da6f6b18fd178e238608d28276840e247b635381eb0bc1c2c.jpeg</t>
        </is>
      </c>
      <c r="AZ73" t="inlineStr">
        <is>
          <t>https://cdn.faire.com/fastly/62e887af8848f54da6f6b18fd178e238608d28276840e247b635381eb0bc1c2c.jpeg</t>
        </is>
      </c>
      <c r="BA73" t="inlineStr">
        <is>
          <t>https://cdn.faire.com/fastly/62e887af8848f54da6f6b18fd178e238608d28276840e247b635381eb0bc1c2c.jpeg</t>
        </is>
      </c>
      <c r="BB73" t="inlineStr">
        <is>
          <t>https://cdn.faire.com/fastly/62e887af8848f54da6f6b18fd178e238608d28276840e247b635381eb0bc1c2c.jpeg</t>
        </is>
      </c>
      <c r="BC73" t="inlineStr">
        <is>
          <t>https://cdn.faire.com/fastly/62e887af8848f54da6f6b18fd178e238608d28276840e247b635381eb0bc1c2c.jpeg</t>
        </is>
      </c>
      <c r="BD73" t="inlineStr">
        <is>
          <t>https://cdn.faire.com/fastly/62e887af8848f54da6f6b18fd178e238608d28276840e247b635381eb0bc1c2c.jpeg</t>
        </is>
      </c>
      <c r="BE73" t="inlineStr">
        <is>
          <t>https://cdn.faire.com/fastly/62e887af8848f54da6f6b18fd178e238608d28276840e247b635381eb0bc1c2c.jpeg</t>
        </is>
      </c>
      <c r="BF73" t="inlineStr">
        <is>
          <t>https://cdn.faire.com/fastly/62e887af8848f54da6f6b18fd178e238608d28276840e247b635381eb0bc1c2c.jpeg</t>
        </is>
      </c>
      <c r="BG73" t="inlineStr">
        <is>
          <t>https://cdn.faire.com/fastly/62e887af8848f54da6f6b18fd178e238608d28276840e247b635381eb0bc1c2c.jpeg</t>
        </is>
      </c>
      <c r="BH73" t="inlineStr">
        <is>
          <t>https://cdn.faire.com/fastly/62e887af8848f54da6f6b18fd178e238608d28276840e247b635381eb0bc1c2c.jpeg</t>
        </is>
      </c>
      <c r="BI73" t="inlineStr">
        <is>
          <t>https://cdn.faire.com/fastly/62e887af8848f54da6f6b18fd178e238608d28276840e247b635381eb0bc1c2c.jpeg</t>
        </is>
      </c>
      <c r="BJ73" t="inlineStr">
        <is>
          <t>https://cdn.faire.com/fastly/62e887af8848f54da6f6b18fd178e238608d28276840e247b635381eb0bc1c2c.jpeg</t>
        </is>
      </c>
      <c r="BK73" t="inlineStr">
        <is>
          <t>https://cdn.faire.com/fastly/62e887af8848f54da6f6b18fd178e238608d28276840e247b635381eb0bc1c2c.jpeg</t>
        </is>
      </c>
      <c r="BL73" t="inlineStr">
        <is>
          <t>https://cdn.faire.com/fastly/62e887af8848f54da6f6b18fd178e238608d28276840e247b635381eb0bc1c2c.jpeg</t>
        </is>
      </c>
      <c r="BM73" t="inlineStr">
        <is>
          <t>https://cdn.faire.com/fastly/62e887af8848f54da6f6b18fd178e238608d28276840e247b635381eb0bc1c2c.jpeg</t>
        </is>
      </c>
      <c r="BN73" t="inlineStr">
        <is>
          <t>https://cdn.faire.com/fastly/62e887af8848f54da6f6b18fd178e238608d28276840e247b635381eb0bc1c2c.jpeg</t>
        </is>
      </c>
      <c r="BO73" t="inlineStr">
        <is>
          <t>https://cdn.faire.com/fastly/62e887af8848f54da6f6b18fd178e238608d28276840e247b635381eb0bc1c2c.jpeg</t>
        </is>
      </c>
      <c r="BP73" t="inlineStr">
        <is>
          <t>https://cdn.faire.com/fastly/62e887af8848f54da6f6b18fd178e238608d28276840e247b635381eb0bc1c2c.jpeg</t>
        </is>
      </c>
      <c r="BQ73" t="inlineStr">
        <is>
          <t>https://cdn.faire.com/fastly/62e887af8848f54da6f6b18fd178e238608d28276840e247b635381eb0bc1c2c.jpeg</t>
        </is>
      </c>
      <c r="CE73" t="inlineStr">
        <is>
          <t>Color</t>
        </is>
      </c>
      <c r="CF73" t="inlineStr">
        <is>
          <t>Pink</t>
        </is>
      </c>
      <c r="CP73" t="n">
        <v>43</v>
      </c>
      <c r="DD73" t="n">
        <v>43</v>
      </c>
      <c r="DE73" t="n">
        <v>2.99</v>
      </c>
      <c r="DG73" t="n">
        <v>3</v>
      </c>
      <c r="DH73" t="n">
        <v>3</v>
      </c>
      <c r="DI73" t="n">
        <v>6</v>
      </c>
      <c r="DJ73" t="n">
        <v>0.3</v>
      </c>
      <c r="DK73" t="n">
        <v>4.5</v>
      </c>
      <c r="DN73" t="inlineStr">
        <is>
          <t>NIMA2</t>
        </is>
      </c>
      <c r="DR73" t="inlineStr">
        <is>
          <t>Mainland China</t>
        </is>
      </c>
      <c r="DS73" t="inlineStr">
        <is>
          <t>Guangdong</t>
        </is>
      </c>
      <c r="DX73" t="inlineStr">
        <is>
          <t>No Warning Applicable</t>
        </is>
      </c>
    </row>
    <row r="74">
      <c r="E74" t="inlineStr">
        <is>
          <t>29163</t>
        </is>
      </c>
      <c r="F74" t="inlineStr">
        <is>
          <t>Ladies Star Studded MARDI GRAS Skull Printed Coin Purse</t>
        </is>
      </c>
      <c r="G74" t="inlineStr">
        <is>
          <t>HD00387BL</t>
        </is>
      </c>
      <c r="H74" t="inlineStr">
        <is>
          <t>HD00387BL</t>
        </is>
      </c>
      <c r="I74" t="inlineStr">
        <is>
          <t>Add</t>
        </is>
      </c>
      <c r="N74" t="inlineStr">
        <is>
          <t>Ladies Star Studded MARDI GRAS Skull Printed Coin Purse</t>
        </is>
      </c>
      <c r="U74" t="inlineStr">
        <is>
          <t>https://cdn.faire.com/fastly/67a1607b7b8536c784f846d972c35a8ec3a80755f29574aaab9595cf5801e150.jpeg</t>
        </is>
      </c>
      <c r="V74" t="inlineStr">
        <is>
          <t>https://cdn.faire.com/fastly/67a1607b7b8536c784f846d972c35a8ec3a80755f29574aaab9595cf5801e150.jpeg</t>
        </is>
      </c>
      <c r="W74" t="inlineStr">
        <is>
          <t>https://cdn.faire.com/fastly/67a1607b7b8536c784f846d972c35a8ec3a80755f29574aaab9595cf5801e150.jpeg</t>
        </is>
      </c>
      <c r="X74" t="inlineStr">
        <is>
          <t>https://cdn.faire.com/fastly/67a1607b7b8536c784f846d972c35a8ec3a80755f29574aaab9595cf5801e150.jpeg</t>
        </is>
      </c>
      <c r="Y74" t="inlineStr">
        <is>
          <t>https://cdn.faire.com/fastly/67a1607b7b8536c784f846d972c35a8ec3a80755f29574aaab9595cf5801e150.jpeg</t>
        </is>
      </c>
      <c r="Z74" t="inlineStr">
        <is>
          <t>https://cdn.faire.com/fastly/67a1607b7b8536c784f846d972c35a8ec3a80755f29574aaab9595cf5801e150.jpeg</t>
        </is>
      </c>
      <c r="AA74" t="inlineStr">
        <is>
          <t>https://cdn.faire.com/fastly/67a1607b7b8536c784f846d972c35a8ec3a80755f29574aaab9595cf5801e150.jpeg</t>
        </is>
      </c>
      <c r="AB74" t="inlineStr">
        <is>
          <t>https://cdn.faire.com/fastly/67a1607b7b8536c784f846d972c35a8ec3a80755f29574aaab9595cf5801e150.jpeg</t>
        </is>
      </c>
      <c r="AC74" t="inlineStr">
        <is>
          <t>https://cdn.faire.com/fastly/67a1607b7b8536c784f846d972c35a8ec3a80755f29574aaab9595cf5801e150.jpeg</t>
        </is>
      </c>
      <c r="AD74" t="inlineStr">
        <is>
          <t>https://cdn.faire.com/fastly/67a1607b7b8536c784f846d972c35a8ec3a80755f29574aaab9595cf5801e150.jpeg</t>
        </is>
      </c>
      <c r="AE74" t="inlineStr">
        <is>
          <t>https://cdn.faire.com/fastly/67a1607b7b8536c784f846d972c35a8ec3a80755f29574aaab9595cf5801e150.jpeg</t>
        </is>
      </c>
      <c r="AF74" t="inlineStr">
        <is>
          <t>https://cdn.faire.com/fastly/67a1607b7b8536c784f846d972c35a8ec3a80755f29574aaab9595cf5801e150.jpeg</t>
        </is>
      </c>
      <c r="AG74" t="inlineStr">
        <is>
          <t>https://cdn.faire.com/fastly/67a1607b7b8536c784f846d972c35a8ec3a80755f29574aaab9595cf5801e150.jpeg</t>
        </is>
      </c>
      <c r="AH74" t="inlineStr">
        <is>
          <t>https://cdn.faire.com/fastly/67a1607b7b8536c784f846d972c35a8ec3a80755f29574aaab9595cf5801e150.jpeg</t>
        </is>
      </c>
      <c r="AI74" t="inlineStr">
        <is>
          <t>https://cdn.faire.com/fastly/67a1607b7b8536c784f846d972c35a8ec3a80755f29574aaab9595cf5801e150.jpeg</t>
        </is>
      </c>
      <c r="AJ74" t="inlineStr">
        <is>
          <t>https://cdn.faire.com/fastly/67a1607b7b8536c784f846d972c35a8ec3a80755f29574aaab9595cf5801e150.jpeg</t>
        </is>
      </c>
      <c r="AK74" t="inlineStr">
        <is>
          <t>https://cdn.faire.com/fastly/67a1607b7b8536c784f846d972c35a8ec3a80755f29574aaab9595cf5801e150.jpeg</t>
        </is>
      </c>
      <c r="AL74" t="inlineStr">
        <is>
          <t>https://cdn.faire.com/fastly/67a1607b7b8536c784f846d972c35a8ec3a80755f29574aaab9595cf5801e150.jpeg</t>
        </is>
      </c>
      <c r="AM74" t="inlineStr">
        <is>
          <t>https://cdn.faire.com/fastly/67a1607b7b8536c784f846d972c35a8ec3a80755f29574aaab9595cf5801e150.jpeg</t>
        </is>
      </c>
      <c r="AN74" t="inlineStr">
        <is>
          <t>https://cdn.faire.com/fastly/67a1607b7b8536c784f846d972c35a8ec3a80755f29574aaab9595cf5801e150.jpeg</t>
        </is>
      </c>
      <c r="AO74" t="inlineStr">
        <is>
          <t>https://cdn.faire.com/fastly/67a1607b7b8536c784f846d972c35a8ec3a80755f29574aaab9595cf5801e150.jpeg</t>
        </is>
      </c>
      <c r="AP74" t="inlineStr">
        <is>
          <t>https://cdn.faire.com/fastly/67a1607b7b8536c784f846d972c35a8ec3a80755f29574aaab9595cf5801e150.jpeg</t>
        </is>
      </c>
      <c r="AQ74" t="inlineStr">
        <is>
          <t>https://cdn.faire.com/fastly/67a1607b7b8536c784f846d972c35a8ec3a80755f29574aaab9595cf5801e150.jpeg</t>
        </is>
      </c>
      <c r="AR74" t="inlineStr">
        <is>
          <t>https://cdn.faire.com/fastly/67a1607b7b8536c784f846d972c35a8ec3a80755f29574aaab9595cf5801e150.jpeg</t>
        </is>
      </c>
      <c r="AS74" t="inlineStr">
        <is>
          <t>https://cdn.faire.com/fastly/67a1607b7b8536c784f846d972c35a8ec3a80755f29574aaab9595cf5801e150.jpeg</t>
        </is>
      </c>
      <c r="AT74" t="inlineStr">
        <is>
          <t>https://cdn.faire.com/fastly/67a1607b7b8536c784f846d972c35a8ec3a80755f29574aaab9595cf5801e150.jpeg</t>
        </is>
      </c>
      <c r="AU74" t="inlineStr">
        <is>
          <t>https://cdn.faire.com/fastly/67a1607b7b8536c784f846d972c35a8ec3a80755f29574aaab9595cf5801e150.jpeg</t>
        </is>
      </c>
      <c r="AV74" t="inlineStr">
        <is>
          <t>https://cdn.faire.com/fastly/67a1607b7b8536c784f846d972c35a8ec3a80755f29574aaab9595cf5801e150.jpeg</t>
        </is>
      </c>
      <c r="AW74" t="inlineStr">
        <is>
          <t>https://cdn.faire.com/fastly/67a1607b7b8536c784f846d972c35a8ec3a80755f29574aaab9595cf5801e150.jpeg</t>
        </is>
      </c>
      <c r="AX74" t="inlineStr">
        <is>
          <t>https://cdn.faire.com/fastly/67a1607b7b8536c784f846d972c35a8ec3a80755f29574aaab9595cf5801e150.jpeg</t>
        </is>
      </c>
      <c r="AY74" t="inlineStr">
        <is>
          <t>https://cdn.faire.com/fastly/67a1607b7b8536c784f846d972c35a8ec3a80755f29574aaab9595cf5801e150.jpeg</t>
        </is>
      </c>
      <c r="AZ74" t="inlineStr">
        <is>
          <t>https://cdn.faire.com/fastly/67a1607b7b8536c784f846d972c35a8ec3a80755f29574aaab9595cf5801e150.jpeg</t>
        </is>
      </c>
      <c r="BA74" t="inlineStr">
        <is>
          <t>https://cdn.faire.com/fastly/67a1607b7b8536c784f846d972c35a8ec3a80755f29574aaab9595cf5801e150.jpeg</t>
        </is>
      </c>
      <c r="BB74" t="inlineStr">
        <is>
          <t>https://cdn.faire.com/fastly/67a1607b7b8536c784f846d972c35a8ec3a80755f29574aaab9595cf5801e150.jpeg</t>
        </is>
      </c>
      <c r="BC74" t="inlineStr">
        <is>
          <t>https://cdn.faire.com/fastly/67a1607b7b8536c784f846d972c35a8ec3a80755f29574aaab9595cf5801e150.jpeg</t>
        </is>
      </c>
      <c r="BD74" t="inlineStr">
        <is>
          <t>https://cdn.faire.com/fastly/67a1607b7b8536c784f846d972c35a8ec3a80755f29574aaab9595cf5801e150.jpeg</t>
        </is>
      </c>
      <c r="BE74" t="inlineStr">
        <is>
          <t>https://cdn.faire.com/fastly/67a1607b7b8536c784f846d972c35a8ec3a80755f29574aaab9595cf5801e150.jpeg</t>
        </is>
      </c>
      <c r="BF74" t="inlineStr">
        <is>
          <t>https://cdn.faire.com/fastly/67a1607b7b8536c784f846d972c35a8ec3a80755f29574aaab9595cf5801e150.jpeg</t>
        </is>
      </c>
      <c r="BG74" t="inlineStr">
        <is>
          <t>https://cdn.faire.com/fastly/67a1607b7b8536c784f846d972c35a8ec3a80755f29574aaab9595cf5801e150.jpeg</t>
        </is>
      </c>
      <c r="BH74" t="inlineStr">
        <is>
          <t>https://cdn.faire.com/fastly/67a1607b7b8536c784f846d972c35a8ec3a80755f29574aaab9595cf5801e150.jpeg</t>
        </is>
      </c>
      <c r="BI74" t="inlineStr">
        <is>
          <t>https://cdn.faire.com/fastly/67a1607b7b8536c784f846d972c35a8ec3a80755f29574aaab9595cf5801e150.jpeg</t>
        </is>
      </c>
      <c r="BJ74" t="inlineStr">
        <is>
          <t>https://cdn.faire.com/fastly/67a1607b7b8536c784f846d972c35a8ec3a80755f29574aaab9595cf5801e150.jpeg</t>
        </is>
      </c>
      <c r="BK74" t="inlineStr">
        <is>
          <t>https://cdn.faire.com/fastly/67a1607b7b8536c784f846d972c35a8ec3a80755f29574aaab9595cf5801e150.jpeg</t>
        </is>
      </c>
      <c r="BL74" t="inlineStr">
        <is>
          <t>https://cdn.faire.com/fastly/67a1607b7b8536c784f846d972c35a8ec3a80755f29574aaab9595cf5801e150.jpeg</t>
        </is>
      </c>
      <c r="BM74" t="inlineStr">
        <is>
          <t>https://cdn.faire.com/fastly/67a1607b7b8536c784f846d972c35a8ec3a80755f29574aaab9595cf5801e150.jpeg</t>
        </is>
      </c>
      <c r="BN74" t="inlineStr">
        <is>
          <t>https://cdn.faire.com/fastly/67a1607b7b8536c784f846d972c35a8ec3a80755f29574aaab9595cf5801e150.jpeg</t>
        </is>
      </c>
      <c r="BO74" t="inlineStr">
        <is>
          <t>https://cdn.faire.com/fastly/67a1607b7b8536c784f846d972c35a8ec3a80755f29574aaab9595cf5801e150.jpeg</t>
        </is>
      </c>
      <c r="BP74" t="inlineStr">
        <is>
          <t>https://cdn.faire.com/fastly/67a1607b7b8536c784f846d972c35a8ec3a80755f29574aaab9595cf5801e150.jpeg</t>
        </is>
      </c>
      <c r="BQ74" t="inlineStr">
        <is>
          <t>https://cdn.faire.com/fastly/67a1607b7b8536c784f846d972c35a8ec3a80755f29574aaab9595cf5801e150.jpeg</t>
        </is>
      </c>
      <c r="CE74" t="inlineStr">
        <is>
          <t>Color</t>
        </is>
      </c>
      <c r="CF74" t="inlineStr">
        <is>
          <t>Blue</t>
        </is>
      </c>
      <c r="CP74" t="n">
        <v>154</v>
      </c>
      <c r="DD74" t="n">
        <v>154</v>
      </c>
      <c r="DE74" t="n">
        <v>2.99</v>
      </c>
      <c r="DG74" t="n">
        <v>3</v>
      </c>
      <c r="DH74" t="n">
        <v>3</v>
      </c>
      <c r="DI74" t="n">
        <v>6</v>
      </c>
      <c r="DJ74" t="n">
        <v>0.3</v>
      </c>
      <c r="DK74" t="n">
        <v>4.5</v>
      </c>
      <c r="DN74" t="inlineStr">
        <is>
          <t>NIMA2</t>
        </is>
      </c>
      <c r="DR74" t="inlineStr">
        <is>
          <t>Mainland China</t>
        </is>
      </c>
      <c r="DS74" t="inlineStr">
        <is>
          <t>Guangdong</t>
        </is>
      </c>
      <c r="DX74" t="inlineStr">
        <is>
          <t>No Warning Applicable</t>
        </is>
      </c>
    </row>
    <row r="75">
      <c r="E75" t="inlineStr">
        <is>
          <t>29163</t>
        </is>
      </c>
      <c r="F75" t="inlineStr">
        <is>
          <t>Ladies Star Studded MARDI GRAS Skull Printed Coin Purse</t>
        </is>
      </c>
      <c r="G75" t="inlineStr">
        <is>
          <t>HD00387PN</t>
        </is>
      </c>
      <c r="H75" t="inlineStr">
        <is>
          <t>HD00387PN</t>
        </is>
      </c>
      <c r="I75" t="inlineStr">
        <is>
          <t>Add</t>
        </is>
      </c>
      <c r="N75" t="inlineStr">
        <is>
          <t>Ladies Star Studded MARDI GRAS Skull Printed Coin Purse</t>
        </is>
      </c>
      <c r="U75" t="inlineStr">
        <is>
          <t>https://cdn.faire.com/fastly/16dc7d35428b937b8aad596c96fe44e5729851bbd83bfdd91c6a84e19100945c.jpeg</t>
        </is>
      </c>
      <c r="V75" t="inlineStr">
        <is>
          <t>https://cdn.faire.com/fastly/16dc7d35428b937b8aad596c96fe44e5729851bbd83bfdd91c6a84e19100945c.jpeg</t>
        </is>
      </c>
      <c r="W75" t="inlineStr">
        <is>
          <t>https://cdn.faire.com/fastly/16dc7d35428b937b8aad596c96fe44e5729851bbd83bfdd91c6a84e19100945c.jpeg</t>
        </is>
      </c>
      <c r="X75" t="inlineStr">
        <is>
          <t>https://cdn.faire.com/fastly/16dc7d35428b937b8aad596c96fe44e5729851bbd83bfdd91c6a84e19100945c.jpeg</t>
        </is>
      </c>
      <c r="Y75" t="inlineStr">
        <is>
          <t>https://cdn.faire.com/fastly/16dc7d35428b937b8aad596c96fe44e5729851bbd83bfdd91c6a84e19100945c.jpeg</t>
        </is>
      </c>
      <c r="Z75" t="inlineStr">
        <is>
          <t>https://cdn.faire.com/fastly/16dc7d35428b937b8aad596c96fe44e5729851bbd83bfdd91c6a84e19100945c.jpeg</t>
        </is>
      </c>
      <c r="AA75" t="inlineStr">
        <is>
          <t>https://cdn.faire.com/fastly/16dc7d35428b937b8aad596c96fe44e5729851bbd83bfdd91c6a84e19100945c.jpeg</t>
        </is>
      </c>
      <c r="AB75" t="inlineStr">
        <is>
          <t>https://cdn.faire.com/fastly/16dc7d35428b937b8aad596c96fe44e5729851bbd83bfdd91c6a84e19100945c.jpeg</t>
        </is>
      </c>
      <c r="AC75" t="inlineStr">
        <is>
          <t>https://cdn.faire.com/fastly/16dc7d35428b937b8aad596c96fe44e5729851bbd83bfdd91c6a84e19100945c.jpeg</t>
        </is>
      </c>
      <c r="AD75" t="inlineStr">
        <is>
          <t>https://cdn.faire.com/fastly/16dc7d35428b937b8aad596c96fe44e5729851bbd83bfdd91c6a84e19100945c.jpeg</t>
        </is>
      </c>
      <c r="AE75" t="inlineStr">
        <is>
          <t>https://cdn.faire.com/fastly/16dc7d35428b937b8aad596c96fe44e5729851bbd83bfdd91c6a84e19100945c.jpeg</t>
        </is>
      </c>
      <c r="AF75" t="inlineStr">
        <is>
          <t>https://cdn.faire.com/fastly/16dc7d35428b937b8aad596c96fe44e5729851bbd83bfdd91c6a84e19100945c.jpeg</t>
        </is>
      </c>
      <c r="AG75" t="inlineStr">
        <is>
          <t>https://cdn.faire.com/fastly/16dc7d35428b937b8aad596c96fe44e5729851bbd83bfdd91c6a84e19100945c.jpeg</t>
        </is>
      </c>
      <c r="AH75" t="inlineStr">
        <is>
          <t>https://cdn.faire.com/fastly/16dc7d35428b937b8aad596c96fe44e5729851bbd83bfdd91c6a84e19100945c.jpeg</t>
        </is>
      </c>
      <c r="AI75" t="inlineStr">
        <is>
          <t>https://cdn.faire.com/fastly/16dc7d35428b937b8aad596c96fe44e5729851bbd83bfdd91c6a84e19100945c.jpeg</t>
        </is>
      </c>
      <c r="AJ75" t="inlineStr">
        <is>
          <t>https://cdn.faire.com/fastly/16dc7d35428b937b8aad596c96fe44e5729851bbd83bfdd91c6a84e19100945c.jpeg</t>
        </is>
      </c>
      <c r="AK75" t="inlineStr">
        <is>
          <t>https://cdn.faire.com/fastly/16dc7d35428b937b8aad596c96fe44e5729851bbd83bfdd91c6a84e19100945c.jpeg</t>
        </is>
      </c>
      <c r="AL75" t="inlineStr">
        <is>
          <t>https://cdn.faire.com/fastly/16dc7d35428b937b8aad596c96fe44e5729851bbd83bfdd91c6a84e19100945c.jpeg</t>
        </is>
      </c>
      <c r="AM75" t="inlineStr">
        <is>
          <t>https://cdn.faire.com/fastly/16dc7d35428b937b8aad596c96fe44e5729851bbd83bfdd91c6a84e19100945c.jpeg</t>
        </is>
      </c>
      <c r="AN75" t="inlineStr">
        <is>
          <t>https://cdn.faire.com/fastly/16dc7d35428b937b8aad596c96fe44e5729851bbd83bfdd91c6a84e19100945c.jpeg</t>
        </is>
      </c>
      <c r="AO75" t="inlineStr">
        <is>
          <t>https://cdn.faire.com/fastly/16dc7d35428b937b8aad596c96fe44e5729851bbd83bfdd91c6a84e19100945c.jpeg</t>
        </is>
      </c>
      <c r="AP75" t="inlineStr">
        <is>
          <t>https://cdn.faire.com/fastly/16dc7d35428b937b8aad596c96fe44e5729851bbd83bfdd91c6a84e19100945c.jpeg</t>
        </is>
      </c>
      <c r="AQ75" t="inlineStr">
        <is>
          <t>https://cdn.faire.com/fastly/16dc7d35428b937b8aad596c96fe44e5729851bbd83bfdd91c6a84e19100945c.jpeg</t>
        </is>
      </c>
      <c r="AR75" t="inlineStr">
        <is>
          <t>https://cdn.faire.com/fastly/16dc7d35428b937b8aad596c96fe44e5729851bbd83bfdd91c6a84e19100945c.jpeg</t>
        </is>
      </c>
      <c r="AS75" t="inlineStr">
        <is>
          <t>https://cdn.faire.com/fastly/16dc7d35428b937b8aad596c96fe44e5729851bbd83bfdd91c6a84e19100945c.jpeg</t>
        </is>
      </c>
      <c r="AT75" t="inlineStr">
        <is>
          <t>https://cdn.faire.com/fastly/16dc7d35428b937b8aad596c96fe44e5729851bbd83bfdd91c6a84e19100945c.jpeg</t>
        </is>
      </c>
      <c r="AU75" t="inlineStr">
        <is>
          <t>https://cdn.faire.com/fastly/16dc7d35428b937b8aad596c96fe44e5729851bbd83bfdd91c6a84e19100945c.jpeg</t>
        </is>
      </c>
      <c r="AV75" t="inlineStr">
        <is>
          <t>https://cdn.faire.com/fastly/16dc7d35428b937b8aad596c96fe44e5729851bbd83bfdd91c6a84e19100945c.jpeg</t>
        </is>
      </c>
      <c r="AW75" t="inlineStr">
        <is>
          <t>https://cdn.faire.com/fastly/16dc7d35428b937b8aad596c96fe44e5729851bbd83bfdd91c6a84e19100945c.jpeg</t>
        </is>
      </c>
      <c r="AX75" t="inlineStr">
        <is>
          <t>https://cdn.faire.com/fastly/16dc7d35428b937b8aad596c96fe44e5729851bbd83bfdd91c6a84e19100945c.jpeg</t>
        </is>
      </c>
      <c r="AY75" t="inlineStr">
        <is>
          <t>https://cdn.faire.com/fastly/16dc7d35428b937b8aad596c96fe44e5729851bbd83bfdd91c6a84e19100945c.jpeg</t>
        </is>
      </c>
      <c r="AZ75" t="inlineStr">
        <is>
          <t>https://cdn.faire.com/fastly/16dc7d35428b937b8aad596c96fe44e5729851bbd83bfdd91c6a84e19100945c.jpeg</t>
        </is>
      </c>
      <c r="BA75" t="inlineStr">
        <is>
          <t>https://cdn.faire.com/fastly/16dc7d35428b937b8aad596c96fe44e5729851bbd83bfdd91c6a84e19100945c.jpeg</t>
        </is>
      </c>
      <c r="BB75" t="inlineStr">
        <is>
          <t>https://cdn.faire.com/fastly/16dc7d35428b937b8aad596c96fe44e5729851bbd83bfdd91c6a84e19100945c.jpeg</t>
        </is>
      </c>
      <c r="BC75" t="inlineStr">
        <is>
          <t>https://cdn.faire.com/fastly/16dc7d35428b937b8aad596c96fe44e5729851bbd83bfdd91c6a84e19100945c.jpeg</t>
        </is>
      </c>
      <c r="BD75" t="inlineStr">
        <is>
          <t>https://cdn.faire.com/fastly/16dc7d35428b937b8aad596c96fe44e5729851bbd83bfdd91c6a84e19100945c.jpeg</t>
        </is>
      </c>
      <c r="BE75" t="inlineStr">
        <is>
          <t>https://cdn.faire.com/fastly/16dc7d35428b937b8aad596c96fe44e5729851bbd83bfdd91c6a84e19100945c.jpeg</t>
        </is>
      </c>
      <c r="BF75" t="inlineStr">
        <is>
          <t>https://cdn.faire.com/fastly/16dc7d35428b937b8aad596c96fe44e5729851bbd83bfdd91c6a84e19100945c.jpeg</t>
        </is>
      </c>
      <c r="BG75" t="inlineStr">
        <is>
          <t>https://cdn.faire.com/fastly/16dc7d35428b937b8aad596c96fe44e5729851bbd83bfdd91c6a84e19100945c.jpeg</t>
        </is>
      </c>
      <c r="BH75" t="inlineStr">
        <is>
          <t>https://cdn.faire.com/fastly/16dc7d35428b937b8aad596c96fe44e5729851bbd83bfdd91c6a84e19100945c.jpeg</t>
        </is>
      </c>
      <c r="BI75" t="inlineStr">
        <is>
          <t>https://cdn.faire.com/fastly/16dc7d35428b937b8aad596c96fe44e5729851bbd83bfdd91c6a84e19100945c.jpeg</t>
        </is>
      </c>
      <c r="BJ75" t="inlineStr">
        <is>
          <t>https://cdn.faire.com/fastly/16dc7d35428b937b8aad596c96fe44e5729851bbd83bfdd91c6a84e19100945c.jpeg</t>
        </is>
      </c>
      <c r="BK75" t="inlineStr">
        <is>
          <t>https://cdn.faire.com/fastly/16dc7d35428b937b8aad596c96fe44e5729851bbd83bfdd91c6a84e19100945c.jpeg</t>
        </is>
      </c>
      <c r="BL75" t="inlineStr">
        <is>
          <t>https://cdn.faire.com/fastly/16dc7d35428b937b8aad596c96fe44e5729851bbd83bfdd91c6a84e19100945c.jpeg</t>
        </is>
      </c>
      <c r="BM75" t="inlineStr">
        <is>
          <t>https://cdn.faire.com/fastly/16dc7d35428b937b8aad596c96fe44e5729851bbd83bfdd91c6a84e19100945c.jpeg</t>
        </is>
      </c>
      <c r="BN75" t="inlineStr">
        <is>
          <t>https://cdn.faire.com/fastly/16dc7d35428b937b8aad596c96fe44e5729851bbd83bfdd91c6a84e19100945c.jpeg</t>
        </is>
      </c>
      <c r="BO75" t="inlineStr">
        <is>
          <t>https://cdn.faire.com/fastly/16dc7d35428b937b8aad596c96fe44e5729851bbd83bfdd91c6a84e19100945c.jpeg</t>
        </is>
      </c>
      <c r="BP75" t="inlineStr">
        <is>
          <t>https://cdn.faire.com/fastly/16dc7d35428b937b8aad596c96fe44e5729851bbd83bfdd91c6a84e19100945c.jpeg</t>
        </is>
      </c>
      <c r="BQ75" t="inlineStr">
        <is>
          <t>https://cdn.faire.com/fastly/16dc7d35428b937b8aad596c96fe44e5729851bbd83bfdd91c6a84e19100945c.jpeg</t>
        </is>
      </c>
      <c r="CE75" t="inlineStr">
        <is>
          <t>Color</t>
        </is>
      </c>
      <c r="CF75" t="inlineStr">
        <is>
          <t>Pink</t>
        </is>
      </c>
      <c r="CP75" t="n">
        <v>109</v>
      </c>
      <c r="DD75" t="n">
        <v>109</v>
      </c>
      <c r="DE75" t="n">
        <v>2.99</v>
      </c>
      <c r="DG75" t="n">
        <v>3</v>
      </c>
      <c r="DH75" t="n">
        <v>3</v>
      </c>
      <c r="DI75" t="n">
        <v>6</v>
      </c>
      <c r="DJ75" t="n">
        <v>0.3</v>
      </c>
      <c r="DK75" t="n">
        <v>4.5</v>
      </c>
      <c r="DN75" t="inlineStr">
        <is>
          <t>NIMA2</t>
        </is>
      </c>
      <c r="DR75" t="inlineStr">
        <is>
          <t>Mainland China</t>
        </is>
      </c>
      <c r="DS75" t="inlineStr">
        <is>
          <t>Guangdong</t>
        </is>
      </c>
      <c r="DX75" t="inlineStr">
        <is>
          <t>No Warning Applicable</t>
        </is>
      </c>
    </row>
    <row r="76">
      <c r="E76" t="inlineStr">
        <is>
          <t>29163</t>
        </is>
      </c>
      <c r="F76" t="inlineStr">
        <is>
          <t>Ladies Star Studded MARDI GRAS Skull Printed Coin Purse</t>
        </is>
      </c>
      <c r="G76" t="inlineStr">
        <is>
          <t>HD00387W</t>
        </is>
      </c>
      <c r="H76" t="inlineStr">
        <is>
          <t>HD00387W</t>
        </is>
      </c>
      <c r="I76" t="inlineStr">
        <is>
          <t>Add</t>
        </is>
      </c>
      <c r="N76" t="inlineStr">
        <is>
          <t>Ladies Star Studded MARDI GRAS Skull Printed Coin Purse</t>
        </is>
      </c>
      <c r="U76" t="inlineStr">
        <is>
          <t>https://cdn.faire.com/fastly/56348d2a1e5d7f668ffb8164b575530e0e9180797dda5b4469d7403157505449.jpeg</t>
        </is>
      </c>
      <c r="V76" t="inlineStr">
        <is>
          <t>https://cdn.faire.com/fastly/56348d2a1e5d7f668ffb8164b575530e0e9180797dda5b4469d7403157505449.jpeg</t>
        </is>
      </c>
      <c r="W76" t="inlineStr">
        <is>
          <t>https://cdn.faire.com/fastly/56348d2a1e5d7f668ffb8164b575530e0e9180797dda5b4469d7403157505449.jpeg</t>
        </is>
      </c>
      <c r="X76" t="inlineStr">
        <is>
          <t>https://cdn.faire.com/fastly/56348d2a1e5d7f668ffb8164b575530e0e9180797dda5b4469d7403157505449.jpeg</t>
        </is>
      </c>
      <c r="Y76" t="inlineStr">
        <is>
          <t>https://cdn.faire.com/fastly/56348d2a1e5d7f668ffb8164b575530e0e9180797dda5b4469d7403157505449.jpeg</t>
        </is>
      </c>
      <c r="Z76" t="inlineStr">
        <is>
          <t>https://cdn.faire.com/fastly/56348d2a1e5d7f668ffb8164b575530e0e9180797dda5b4469d7403157505449.jpeg</t>
        </is>
      </c>
      <c r="AA76" t="inlineStr">
        <is>
          <t>https://cdn.faire.com/fastly/56348d2a1e5d7f668ffb8164b575530e0e9180797dda5b4469d7403157505449.jpeg</t>
        </is>
      </c>
      <c r="AB76" t="inlineStr">
        <is>
          <t>https://cdn.faire.com/fastly/56348d2a1e5d7f668ffb8164b575530e0e9180797dda5b4469d7403157505449.jpeg</t>
        </is>
      </c>
      <c r="AC76" t="inlineStr">
        <is>
          <t>https://cdn.faire.com/fastly/56348d2a1e5d7f668ffb8164b575530e0e9180797dda5b4469d7403157505449.jpeg</t>
        </is>
      </c>
      <c r="AD76" t="inlineStr">
        <is>
          <t>https://cdn.faire.com/fastly/56348d2a1e5d7f668ffb8164b575530e0e9180797dda5b4469d7403157505449.jpeg</t>
        </is>
      </c>
      <c r="AE76" t="inlineStr">
        <is>
          <t>https://cdn.faire.com/fastly/56348d2a1e5d7f668ffb8164b575530e0e9180797dda5b4469d7403157505449.jpeg</t>
        </is>
      </c>
      <c r="AF76" t="inlineStr">
        <is>
          <t>https://cdn.faire.com/fastly/56348d2a1e5d7f668ffb8164b575530e0e9180797dda5b4469d7403157505449.jpeg</t>
        </is>
      </c>
      <c r="AG76" t="inlineStr">
        <is>
          <t>https://cdn.faire.com/fastly/56348d2a1e5d7f668ffb8164b575530e0e9180797dda5b4469d7403157505449.jpeg</t>
        </is>
      </c>
      <c r="AH76" t="inlineStr">
        <is>
          <t>https://cdn.faire.com/fastly/56348d2a1e5d7f668ffb8164b575530e0e9180797dda5b4469d7403157505449.jpeg</t>
        </is>
      </c>
      <c r="AI76" t="inlineStr">
        <is>
          <t>https://cdn.faire.com/fastly/56348d2a1e5d7f668ffb8164b575530e0e9180797dda5b4469d7403157505449.jpeg</t>
        </is>
      </c>
      <c r="AJ76" t="inlineStr">
        <is>
          <t>https://cdn.faire.com/fastly/56348d2a1e5d7f668ffb8164b575530e0e9180797dda5b4469d7403157505449.jpeg</t>
        </is>
      </c>
      <c r="AK76" t="inlineStr">
        <is>
          <t>https://cdn.faire.com/fastly/56348d2a1e5d7f668ffb8164b575530e0e9180797dda5b4469d7403157505449.jpeg</t>
        </is>
      </c>
      <c r="AL76" t="inlineStr">
        <is>
          <t>https://cdn.faire.com/fastly/56348d2a1e5d7f668ffb8164b575530e0e9180797dda5b4469d7403157505449.jpeg</t>
        </is>
      </c>
      <c r="AM76" t="inlineStr">
        <is>
          <t>https://cdn.faire.com/fastly/56348d2a1e5d7f668ffb8164b575530e0e9180797dda5b4469d7403157505449.jpeg</t>
        </is>
      </c>
      <c r="AN76" t="inlineStr">
        <is>
          <t>https://cdn.faire.com/fastly/56348d2a1e5d7f668ffb8164b575530e0e9180797dda5b4469d7403157505449.jpeg</t>
        </is>
      </c>
      <c r="AO76" t="inlineStr">
        <is>
          <t>https://cdn.faire.com/fastly/56348d2a1e5d7f668ffb8164b575530e0e9180797dda5b4469d7403157505449.jpeg</t>
        </is>
      </c>
      <c r="AP76" t="inlineStr">
        <is>
          <t>https://cdn.faire.com/fastly/56348d2a1e5d7f668ffb8164b575530e0e9180797dda5b4469d7403157505449.jpeg</t>
        </is>
      </c>
      <c r="AQ76" t="inlineStr">
        <is>
          <t>https://cdn.faire.com/fastly/56348d2a1e5d7f668ffb8164b575530e0e9180797dda5b4469d7403157505449.jpeg</t>
        </is>
      </c>
      <c r="AR76" t="inlineStr">
        <is>
          <t>https://cdn.faire.com/fastly/56348d2a1e5d7f668ffb8164b575530e0e9180797dda5b4469d7403157505449.jpeg</t>
        </is>
      </c>
      <c r="AS76" t="inlineStr">
        <is>
          <t>https://cdn.faire.com/fastly/56348d2a1e5d7f668ffb8164b575530e0e9180797dda5b4469d7403157505449.jpeg</t>
        </is>
      </c>
      <c r="AT76" t="inlineStr">
        <is>
          <t>https://cdn.faire.com/fastly/56348d2a1e5d7f668ffb8164b575530e0e9180797dda5b4469d7403157505449.jpeg</t>
        </is>
      </c>
      <c r="AU76" t="inlineStr">
        <is>
          <t>https://cdn.faire.com/fastly/56348d2a1e5d7f668ffb8164b575530e0e9180797dda5b4469d7403157505449.jpeg</t>
        </is>
      </c>
      <c r="AV76" t="inlineStr">
        <is>
          <t>https://cdn.faire.com/fastly/56348d2a1e5d7f668ffb8164b575530e0e9180797dda5b4469d7403157505449.jpeg</t>
        </is>
      </c>
      <c r="AW76" t="inlineStr">
        <is>
          <t>https://cdn.faire.com/fastly/56348d2a1e5d7f668ffb8164b575530e0e9180797dda5b4469d7403157505449.jpeg</t>
        </is>
      </c>
      <c r="AX76" t="inlineStr">
        <is>
          <t>https://cdn.faire.com/fastly/56348d2a1e5d7f668ffb8164b575530e0e9180797dda5b4469d7403157505449.jpeg</t>
        </is>
      </c>
      <c r="AY76" t="inlineStr">
        <is>
          <t>https://cdn.faire.com/fastly/56348d2a1e5d7f668ffb8164b575530e0e9180797dda5b4469d7403157505449.jpeg</t>
        </is>
      </c>
      <c r="AZ76" t="inlineStr">
        <is>
          <t>https://cdn.faire.com/fastly/56348d2a1e5d7f668ffb8164b575530e0e9180797dda5b4469d7403157505449.jpeg</t>
        </is>
      </c>
      <c r="BA76" t="inlineStr">
        <is>
          <t>https://cdn.faire.com/fastly/56348d2a1e5d7f668ffb8164b575530e0e9180797dda5b4469d7403157505449.jpeg</t>
        </is>
      </c>
      <c r="BB76" t="inlineStr">
        <is>
          <t>https://cdn.faire.com/fastly/56348d2a1e5d7f668ffb8164b575530e0e9180797dda5b4469d7403157505449.jpeg</t>
        </is>
      </c>
      <c r="BC76" t="inlineStr">
        <is>
          <t>https://cdn.faire.com/fastly/56348d2a1e5d7f668ffb8164b575530e0e9180797dda5b4469d7403157505449.jpeg</t>
        </is>
      </c>
      <c r="BD76" t="inlineStr">
        <is>
          <t>https://cdn.faire.com/fastly/56348d2a1e5d7f668ffb8164b575530e0e9180797dda5b4469d7403157505449.jpeg</t>
        </is>
      </c>
      <c r="BE76" t="inlineStr">
        <is>
          <t>https://cdn.faire.com/fastly/56348d2a1e5d7f668ffb8164b575530e0e9180797dda5b4469d7403157505449.jpeg</t>
        </is>
      </c>
      <c r="BF76" t="inlineStr">
        <is>
          <t>https://cdn.faire.com/fastly/56348d2a1e5d7f668ffb8164b575530e0e9180797dda5b4469d7403157505449.jpeg</t>
        </is>
      </c>
      <c r="BG76" t="inlineStr">
        <is>
          <t>https://cdn.faire.com/fastly/56348d2a1e5d7f668ffb8164b575530e0e9180797dda5b4469d7403157505449.jpeg</t>
        </is>
      </c>
      <c r="BH76" t="inlineStr">
        <is>
          <t>https://cdn.faire.com/fastly/56348d2a1e5d7f668ffb8164b575530e0e9180797dda5b4469d7403157505449.jpeg</t>
        </is>
      </c>
      <c r="BI76" t="inlineStr">
        <is>
          <t>https://cdn.faire.com/fastly/56348d2a1e5d7f668ffb8164b575530e0e9180797dda5b4469d7403157505449.jpeg</t>
        </is>
      </c>
      <c r="BJ76" t="inlineStr">
        <is>
          <t>https://cdn.faire.com/fastly/56348d2a1e5d7f668ffb8164b575530e0e9180797dda5b4469d7403157505449.jpeg</t>
        </is>
      </c>
      <c r="BK76" t="inlineStr">
        <is>
          <t>https://cdn.faire.com/fastly/56348d2a1e5d7f668ffb8164b575530e0e9180797dda5b4469d7403157505449.jpeg</t>
        </is>
      </c>
      <c r="BL76" t="inlineStr">
        <is>
          <t>https://cdn.faire.com/fastly/56348d2a1e5d7f668ffb8164b575530e0e9180797dda5b4469d7403157505449.jpeg</t>
        </is>
      </c>
      <c r="BM76" t="inlineStr">
        <is>
          <t>https://cdn.faire.com/fastly/56348d2a1e5d7f668ffb8164b575530e0e9180797dda5b4469d7403157505449.jpeg</t>
        </is>
      </c>
      <c r="BN76" t="inlineStr">
        <is>
          <t>https://cdn.faire.com/fastly/56348d2a1e5d7f668ffb8164b575530e0e9180797dda5b4469d7403157505449.jpeg</t>
        </is>
      </c>
      <c r="BO76" t="inlineStr">
        <is>
          <t>https://cdn.faire.com/fastly/56348d2a1e5d7f668ffb8164b575530e0e9180797dda5b4469d7403157505449.jpeg</t>
        </is>
      </c>
      <c r="BP76" t="inlineStr">
        <is>
          <t>https://cdn.faire.com/fastly/56348d2a1e5d7f668ffb8164b575530e0e9180797dda5b4469d7403157505449.jpeg</t>
        </is>
      </c>
      <c r="BQ76" t="inlineStr">
        <is>
          <t>https://cdn.faire.com/fastly/56348d2a1e5d7f668ffb8164b575530e0e9180797dda5b4469d7403157505449.jpeg</t>
        </is>
      </c>
      <c r="CE76" t="inlineStr">
        <is>
          <t>Color</t>
        </is>
      </c>
      <c r="CF76" t="inlineStr">
        <is>
          <t>White</t>
        </is>
      </c>
      <c r="CP76" t="n">
        <v>189</v>
      </c>
      <c r="DD76" t="n">
        <v>189</v>
      </c>
      <c r="DE76" t="n">
        <v>2.99</v>
      </c>
      <c r="DG76" t="n">
        <v>3</v>
      </c>
      <c r="DH76" t="n">
        <v>3</v>
      </c>
      <c r="DI76" t="n">
        <v>6</v>
      </c>
      <c r="DJ76" t="n">
        <v>0.3</v>
      </c>
      <c r="DK76" t="n">
        <v>4.5</v>
      </c>
      <c r="DN76" t="inlineStr">
        <is>
          <t>NIMA2</t>
        </is>
      </c>
      <c r="DR76" t="inlineStr">
        <is>
          <t>Mainland China</t>
        </is>
      </c>
      <c r="DS76" t="inlineStr">
        <is>
          <t>Guangdong</t>
        </is>
      </c>
      <c r="DX76" t="inlineStr">
        <is>
          <t>No Warning Applicable</t>
        </is>
      </c>
    </row>
    <row r="77">
      <c r="E77" t="inlineStr">
        <is>
          <t>29153</t>
        </is>
      </c>
      <c r="F77" t="inlineStr">
        <is>
          <t>Ladies Star Theme Baseball Cap Hat</t>
        </is>
      </c>
      <c r="G77" t="inlineStr">
        <is>
          <t>CAP00710B</t>
        </is>
      </c>
      <c r="H77" t="inlineStr">
        <is>
          <t>CAP00710B</t>
        </is>
      </c>
      <c r="I77" t="inlineStr">
        <is>
          <t>Add</t>
        </is>
      </c>
      <c r="N77" t="inlineStr">
        <is>
          <t>From the renowned Nima Accessories Inc, we present our Ladies Star Theme Baseball Cap Hat. Designed for the fashion-forward woman, this cap is part of our extensive range of ladies' accessories. Crafted with care since 1982, Nima Accessories continues to offer the newest trends every season. Experience the quality and style that has made us a one-stop accessory store for many.</t>
        </is>
      </c>
      <c r="U77" t="inlineStr">
        <is>
          <t>https://cdn.faire.com/fastly/68bd0e2c623d013a1a92da16634c1560e1284bbe868c57855a6c7102edb95220.jpeg</t>
        </is>
      </c>
      <c r="V77" t="inlineStr">
        <is>
          <t>https://cdn.faire.com/fastly/68bd0e2c623d013a1a92da16634c1560e1284bbe868c57855a6c7102edb95220.jpeg</t>
        </is>
      </c>
      <c r="W77" t="inlineStr">
        <is>
          <t>https://cdn.faire.com/fastly/68bd0e2c623d013a1a92da16634c1560e1284bbe868c57855a6c7102edb95220.jpeg</t>
        </is>
      </c>
      <c r="X77" t="inlineStr">
        <is>
          <t>https://cdn.faire.com/fastly/68bd0e2c623d013a1a92da16634c1560e1284bbe868c57855a6c7102edb95220.jpeg</t>
        </is>
      </c>
      <c r="Y77" t="inlineStr">
        <is>
          <t>https://cdn.faire.com/fastly/68bd0e2c623d013a1a92da16634c1560e1284bbe868c57855a6c7102edb95220.jpeg</t>
        </is>
      </c>
      <c r="Z77" t="inlineStr">
        <is>
          <t>https://cdn.faire.com/fastly/68bd0e2c623d013a1a92da16634c1560e1284bbe868c57855a6c7102edb95220.jpeg</t>
        </is>
      </c>
      <c r="AA77" t="inlineStr">
        <is>
          <t>https://cdn.faire.com/fastly/68bd0e2c623d013a1a92da16634c1560e1284bbe868c57855a6c7102edb95220.jpeg</t>
        </is>
      </c>
      <c r="AB77" t="inlineStr">
        <is>
          <t>https://cdn.faire.com/fastly/68bd0e2c623d013a1a92da16634c1560e1284bbe868c57855a6c7102edb95220.jpeg</t>
        </is>
      </c>
      <c r="AC77" t="inlineStr">
        <is>
          <t>https://cdn.faire.com/fastly/68bd0e2c623d013a1a92da16634c1560e1284bbe868c57855a6c7102edb95220.jpeg</t>
        </is>
      </c>
      <c r="AD77" t="inlineStr">
        <is>
          <t>https://cdn.faire.com/fastly/68bd0e2c623d013a1a92da16634c1560e1284bbe868c57855a6c7102edb95220.jpeg</t>
        </is>
      </c>
      <c r="AE77" t="inlineStr">
        <is>
          <t>https://cdn.faire.com/fastly/68bd0e2c623d013a1a92da16634c1560e1284bbe868c57855a6c7102edb95220.jpeg</t>
        </is>
      </c>
      <c r="AF77" t="inlineStr">
        <is>
          <t>https://cdn.faire.com/fastly/68bd0e2c623d013a1a92da16634c1560e1284bbe868c57855a6c7102edb95220.jpeg</t>
        </is>
      </c>
      <c r="AG77" t="inlineStr">
        <is>
          <t>https://cdn.faire.com/fastly/68bd0e2c623d013a1a92da16634c1560e1284bbe868c57855a6c7102edb95220.jpeg</t>
        </is>
      </c>
      <c r="AH77" t="inlineStr">
        <is>
          <t>https://cdn.faire.com/fastly/68bd0e2c623d013a1a92da16634c1560e1284bbe868c57855a6c7102edb95220.jpeg</t>
        </is>
      </c>
      <c r="AI77" t="inlineStr">
        <is>
          <t>https://cdn.faire.com/fastly/68bd0e2c623d013a1a92da16634c1560e1284bbe868c57855a6c7102edb95220.jpeg</t>
        </is>
      </c>
      <c r="AJ77" t="inlineStr">
        <is>
          <t>https://cdn.faire.com/fastly/68bd0e2c623d013a1a92da16634c1560e1284bbe868c57855a6c7102edb95220.jpeg</t>
        </is>
      </c>
      <c r="AK77" t="inlineStr">
        <is>
          <t>https://cdn.faire.com/fastly/68bd0e2c623d013a1a92da16634c1560e1284bbe868c57855a6c7102edb95220.jpeg</t>
        </is>
      </c>
      <c r="AL77" t="inlineStr">
        <is>
          <t>https://cdn.faire.com/fastly/68bd0e2c623d013a1a92da16634c1560e1284bbe868c57855a6c7102edb95220.jpeg</t>
        </is>
      </c>
      <c r="AM77" t="inlineStr">
        <is>
          <t>https://cdn.faire.com/fastly/68bd0e2c623d013a1a92da16634c1560e1284bbe868c57855a6c7102edb95220.jpeg</t>
        </is>
      </c>
      <c r="AN77" t="inlineStr">
        <is>
          <t>https://cdn.faire.com/fastly/68bd0e2c623d013a1a92da16634c1560e1284bbe868c57855a6c7102edb95220.jpeg</t>
        </is>
      </c>
      <c r="AO77" t="inlineStr">
        <is>
          <t>https://cdn.faire.com/fastly/68bd0e2c623d013a1a92da16634c1560e1284bbe868c57855a6c7102edb95220.jpeg</t>
        </is>
      </c>
      <c r="AP77" t="inlineStr">
        <is>
          <t>https://cdn.faire.com/fastly/68bd0e2c623d013a1a92da16634c1560e1284bbe868c57855a6c7102edb95220.jpeg</t>
        </is>
      </c>
      <c r="AQ77" t="inlineStr">
        <is>
          <t>https://cdn.faire.com/fastly/68bd0e2c623d013a1a92da16634c1560e1284bbe868c57855a6c7102edb95220.jpeg</t>
        </is>
      </c>
      <c r="AR77" t="inlineStr">
        <is>
          <t>https://cdn.faire.com/fastly/68bd0e2c623d013a1a92da16634c1560e1284bbe868c57855a6c7102edb95220.jpeg</t>
        </is>
      </c>
      <c r="AS77" t="inlineStr">
        <is>
          <t>https://cdn.faire.com/fastly/68bd0e2c623d013a1a92da16634c1560e1284bbe868c57855a6c7102edb95220.jpeg</t>
        </is>
      </c>
      <c r="AT77" t="inlineStr">
        <is>
          <t>https://cdn.faire.com/fastly/68bd0e2c623d013a1a92da16634c1560e1284bbe868c57855a6c7102edb95220.jpeg</t>
        </is>
      </c>
      <c r="AU77" t="inlineStr">
        <is>
          <t>https://cdn.faire.com/fastly/68bd0e2c623d013a1a92da16634c1560e1284bbe868c57855a6c7102edb95220.jpeg</t>
        </is>
      </c>
      <c r="AV77" t="inlineStr">
        <is>
          <t>https://cdn.faire.com/fastly/68bd0e2c623d013a1a92da16634c1560e1284bbe868c57855a6c7102edb95220.jpeg</t>
        </is>
      </c>
      <c r="AW77" t="inlineStr">
        <is>
          <t>https://cdn.faire.com/fastly/68bd0e2c623d013a1a92da16634c1560e1284bbe868c57855a6c7102edb95220.jpeg</t>
        </is>
      </c>
      <c r="AX77" t="inlineStr">
        <is>
          <t>https://cdn.faire.com/fastly/68bd0e2c623d013a1a92da16634c1560e1284bbe868c57855a6c7102edb95220.jpeg</t>
        </is>
      </c>
      <c r="AY77" t="inlineStr">
        <is>
          <t>https://cdn.faire.com/fastly/68bd0e2c623d013a1a92da16634c1560e1284bbe868c57855a6c7102edb95220.jpeg</t>
        </is>
      </c>
      <c r="AZ77" t="inlineStr">
        <is>
          <t>https://cdn.faire.com/fastly/68bd0e2c623d013a1a92da16634c1560e1284bbe868c57855a6c7102edb95220.jpeg</t>
        </is>
      </c>
      <c r="BA77" t="inlineStr">
        <is>
          <t>https://cdn.faire.com/fastly/68bd0e2c623d013a1a92da16634c1560e1284bbe868c57855a6c7102edb95220.jpeg</t>
        </is>
      </c>
      <c r="BB77" t="inlineStr">
        <is>
          <t>https://cdn.faire.com/fastly/68bd0e2c623d013a1a92da16634c1560e1284bbe868c57855a6c7102edb95220.jpeg</t>
        </is>
      </c>
      <c r="BC77" t="inlineStr">
        <is>
          <t>https://cdn.faire.com/fastly/68bd0e2c623d013a1a92da16634c1560e1284bbe868c57855a6c7102edb95220.jpeg</t>
        </is>
      </c>
      <c r="BD77" t="inlineStr">
        <is>
          <t>https://cdn.faire.com/fastly/68bd0e2c623d013a1a92da16634c1560e1284bbe868c57855a6c7102edb95220.jpeg</t>
        </is>
      </c>
      <c r="BE77" t="inlineStr">
        <is>
          <t>https://cdn.faire.com/fastly/68bd0e2c623d013a1a92da16634c1560e1284bbe868c57855a6c7102edb95220.jpeg</t>
        </is>
      </c>
      <c r="BF77" t="inlineStr">
        <is>
          <t>https://cdn.faire.com/fastly/68bd0e2c623d013a1a92da16634c1560e1284bbe868c57855a6c7102edb95220.jpeg</t>
        </is>
      </c>
      <c r="BG77" t="inlineStr">
        <is>
          <t>https://cdn.faire.com/fastly/68bd0e2c623d013a1a92da16634c1560e1284bbe868c57855a6c7102edb95220.jpeg</t>
        </is>
      </c>
      <c r="BH77" t="inlineStr">
        <is>
          <t>https://cdn.faire.com/fastly/68bd0e2c623d013a1a92da16634c1560e1284bbe868c57855a6c7102edb95220.jpeg</t>
        </is>
      </c>
      <c r="BI77" t="inlineStr">
        <is>
          <t>https://cdn.faire.com/fastly/68bd0e2c623d013a1a92da16634c1560e1284bbe868c57855a6c7102edb95220.jpeg</t>
        </is>
      </c>
      <c r="BJ77" t="inlineStr">
        <is>
          <t>https://cdn.faire.com/fastly/68bd0e2c623d013a1a92da16634c1560e1284bbe868c57855a6c7102edb95220.jpeg</t>
        </is>
      </c>
      <c r="BK77" t="inlineStr">
        <is>
          <t>https://cdn.faire.com/fastly/68bd0e2c623d013a1a92da16634c1560e1284bbe868c57855a6c7102edb95220.jpeg</t>
        </is>
      </c>
      <c r="BL77" t="inlineStr">
        <is>
          <t>https://cdn.faire.com/fastly/68bd0e2c623d013a1a92da16634c1560e1284bbe868c57855a6c7102edb95220.jpeg</t>
        </is>
      </c>
      <c r="BM77" t="inlineStr">
        <is>
          <t>https://cdn.faire.com/fastly/68bd0e2c623d013a1a92da16634c1560e1284bbe868c57855a6c7102edb95220.jpeg</t>
        </is>
      </c>
      <c r="BN77" t="inlineStr">
        <is>
          <t>https://cdn.faire.com/fastly/68bd0e2c623d013a1a92da16634c1560e1284bbe868c57855a6c7102edb95220.jpeg</t>
        </is>
      </c>
      <c r="BO77" t="inlineStr">
        <is>
          <t>https://cdn.faire.com/fastly/68bd0e2c623d013a1a92da16634c1560e1284bbe868c57855a6c7102edb95220.jpeg</t>
        </is>
      </c>
      <c r="BP77" t="inlineStr">
        <is>
          <t>https://cdn.faire.com/fastly/68bd0e2c623d013a1a92da16634c1560e1284bbe868c57855a6c7102edb95220.jpeg</t>
        </is>
      </c>
      <c r="BQ77" t="inlineStr">
        <is>
          <t>https://cdn.faire.com/fastly/68bd0e2c623d013a1a92da16634c1560e1284bbe868c57855a6c7102edb95220.jpeg</t>
        </is>
      </c>
      <c r="CE77" t="inlineStr">
        <is>
          <t>Color</t>
        </is>
      </c>
      <c r="CF77" t="inlineStr">
        <is>
          <t>One Color</t>
        </is>
      </c>
      <c r="CP77" t="n">
        <v>78</v>
      </c>
      <c r="DD77" t="n">
        <v>78</v>
      </c>
      <c r="DE77" t="n">
        <v>13.99</v>
      </c>
      <c r="DG77" t="n">
        <v>16.99</v>
      </c>
      <c r="DH77" t="n">
        <v>1</v>
      </c>
      <c r="DI77" t="n">
        <v>0</v>
      </c>
      <c r="DJ77" t="n">
        <v>0</v>
      </c>
      <c r="DK77" t="n">
        <v>0</v>
      </c>
      <c r="DN77" t="inlineStr">
        <is>
          <t>NIMA2</t>
        </is>
      </c>
      <c r="DR77" t="inlineStr">
        <is>
          <t>Mainland China</t>
        </is>
      </c>
      <c r="DS77" t="inlineStr">
        <is>
          <t>Guangdong</t>
        </is>
      </c>
      <c r="DX77" t="inlineStr">
        <is>
          <t>No Warning Applicable</t>
        </is>
      </c>
    </row>
    <row r="78">
      <c r="E78" t="inlineStr">
        <is>
          <t>29153</t>
        </is>
      </c>
      <c r="F78" t="inlineStr">
        <is>
          <t>Ladies STAR Themed Baseball CAP Style HAT</t>
        </is>
      </c>
      <c r="G78" t="inlineStr">
        <is>
          <t>CAP00791DM</t>
        </is>
      </c>
      <c r="H78" t="inlineStr">
        <is>
          <t>CAP00791DM</t>
        </is>
      </c>
      <c r="I78" t="inlineStr">
        <is>
          <t>Add</t>
        </is>
      </c>
      <c r="N78" t="inlineStr">
        <is>
          <t>Ladies STAR Themed Baseball CAP Style HAT</t>
        </is>
      </c>
      <c r="U78" t="inlineStr">
        <is>
          <t>https://cdn.faire.com/fastly/315a56a03520c9766a2830eaaa6227a86deada7aa7a5eb55ad6e9f2f1194986a.jpeg</t>
        </is>
      </c>
      <c r="V78" t="inlineStr">
        <is>
          <t>https://cdn.faire.com/fastly/315a56a03520c9766a2830eaaa6227a86deada7aa7a5eb55ad6e9f2f1194986a.jpeg</t>
        </is>
      </c>
      <c r="W78" t="inlineStr">
        <is>
          <t>https://cdn.faire.com/fastly/315a56a03520c9766a2830eaaa6227a86deada7aa7a5eb55ad6e9f2f1194986a.jpeg</t>
        </is>
      </c>
      <c r="X78" t="inlineStr">
        <is>
          <t>https://cdn.faire.com/fastly/315a56a03520c9766a2830eaaa6227a86deada7aa7a5eb55ad6e9f2f1194986a.jpeg</t>
        </is>
      </c>
      <c r="Y78" t="inlineStr">
        <is>
          <t>https://cdn.faire.com/fastly/315a56a03520c9766a2830eaaa6227a86deada7aa7a5eb55ad6e9f2f1194986a.jpeg</t>
        </is>
      </c>
      <c r="Z78" t="inlineStr">
        <is>
          <t>https://cdn.faire.com/fastly/315a56a03520c9766a2830eaaa6227a86deada7aa7a5eb55ad6e9f2f1194986a.jpeg</t>
        </is>
      </c>
      <c r="AA78" t="inlineStr">
        <is>
          <t>https://cdn.faire.com/fastly/315a56a03520c9766a2830eaaa6227a86deada7aa7a5eb55ad6e9f2f1194986a.jpeg</t>
        </is>
      </c>
      <c r="AB78" t="inlineStr">
        <is>
          <t>https://cdn.faire.com/fastly/315a56a03520c9766a2830eaaa6227a86deada7aa7a5eb55ad6e9f2f1194986a.jpeg</t>
        </is>
      </c>
      <c r="AC78" t="inlineStr">
        <is>
          <t>https://cdn.faire.com/fastly/315a56a03520c9766a2830eaaa6227a86deada7aa7a5eb55ad6e9f2f1194986a.jpeg</t>
        </is>
      </c>
      <c r="AD78" t="inlineStr">
        <is>
          <t>https://cdn.faire.com/fastly/315a56a03520c9766a2830eaaa6227a86deada7aa7a5eb55ad6e9f2f1194986a.jpeg</t>
        </is>
      </c>
      <c r="AE78" t="inlineStr">
        <is>
          <t>https://cdn.faire.com/fastly/315a56a03520c9766a2830eaaa6227a86deada7aa7a5eb55ad6e9f2f1194986a.jpeg</t>
        </is>
      </c>
      <c r="AF78" t="inlineStr">
        <is>
          <t>https://cdn.faire.com/fastly/315a56a03520c9766a2830eaaa6227a86deada7aa7a5eb55ad6e9f2f1194986a.jpeg</t>
        </is>
      </c>
      <c r="AG78" t="inlineStr">
        <is>
          <t>https://cdn.faire.com/fastly/315a56a03520c9766a2830eaaa6227a86deada7aa7a5eb55ad6e9f2f1194986a.jpeg</t>
        </is>
      </c>
      <c r="AH78" t="inlineStr">
        <is>
          <t>https://cdn.faire.com/fastly/315a56a03520c9766a2830eaaa6227a86deada7aa7a5eb55ad6e9f2f1194986a.jpeg</t>
        </is>
      </c>
      <c r="AI78" t="inlineStr">
        <is>
          <t>https://cdn.faire.com/fastly/315a56a03520c9766a2830eaaa6227a86deada7aa7a5eb55ad6e9f2f1194986a.jpeg</t>
        </is>
      </c>
      <c r="AJ78" t="inlineStr">
        <is>
          <t>https://cdn.faire.com/fastly/315a56a03520c9766a2830eaaa6227a86deada7aa7a5eb55ad6e9f2f1194986a.jpeg</t>
        </is>
      </c>
      <c r="AK78" t="inlineStr">
        <is>
          <t>https://cdn.faire.com/fastly/315a56a03520c9766a2830eaaa6227a86deada7aa7a5eb55ad6e9f2f1194986a.jpeg</t>
        </is>
      </c>
      <c r="AL78" t="inlineStr">
        <is>
          <t>https://cdn.faire.com/fastly/315a56a03520c9766a2830eaaa6227a86deada7aa7a5eb55ad6e9f2f1194986a.jpeg</t>
        </is>
      </c>
      <c r="AM78" t="inlineStr">
        <is>
          <t>https://cdn.faire.com/fastly/315a56a03520c9766a2830eaaa6227a86deada7aa7a5eb55ad6e9f2f1194986a.jpeg</t>
        </is>
      </c>
      <c r="AN78" t="inlineStr">
        <is>
          <t>https://cdn.faire.com/fastly/315a56a03520c9766a2830eaaa6227a86deada7aa7a5eb55ad6e9f2f1194986a.jpeg</t>
        </is>
      </c>
      <c r="AO78" t="inlineStr">
        <is>
          <t>https://cdn.faire.com/fastly/315a56a03520c9766a2830eaaa6227a86deada7aa7a5eb55ad6e9f2f1194986a.jpeg</t>
        </is>
      </c>
      <c r="AP78" t="inlineStr">
        <is>
          <t>https://cdn.faire.com/fastly/315a56a03520c9766a2830eaaa6227a86deada7aa7a5eb55ad6e9f2f1194986a.jpeg</t>
        </is>
      </c>
      <c r="AQ78" t="inlineStr">
        <is>
          <t>https://cdn.faire.com/fastly/315a56a03520c9766a2830eaaa6227a86deada7aa7a5eb55ad6e9f2f1194986a.jpeg</t>
        </is>
      </c>
      <c r="AR78" t="inlineStr">
        <is>
          <t>https://cdn.faire.com/fastly/315a56a03520c9766a2830eaaa6227a86deada7aa7a5eb55ad6e9f2f1194986a.jpeg</t>
        </is>
      </c>
      <c r="AS78" t="inlineStr">
        <is>
          <t>https://cdn.faire.com/fastly/315a56a03520c9766a2830eaaa6227a86deada7aa7a5eb55ad6e9f2f1194986a.jpeg</t>
        </is>
      </c>
      <c r="AT78" t="inlineStr">
        <is>
          <t>https://cdn.faire.com/fastly/315a56a03520c9766a2830eaaa6227a86deada7aa7a5eb55ad6e9f2f1194986a.jpeg</t>
        </is>
      </c>
      <c r="AU78" t="inlineStr">
        <is>
          <t>https://cdn.faire.com/fastly/315a56a03520c9766a2830eaaa6227a86deada7aa7a5eb55ad6e9f2f1194986a.jpeg</t>
        </is>
      </c>
      <c r="AV78" t="inlineStr">
        <is>
          <t>https://cdn.faire.com/fastly/315a56a03520c9766a2830eaaa6227a86deada7aa7a5eb55ad6e9f2f1194986a.jpeg</t>
        </is>
      </c>
      <c r="AW78" t="inlineStr">
        <is>
          <t>https://cdn.faire.com/fastly/315a56a03520c9766a2830eaaa6227a86deada7aa7a5eb55ad6e9f2f1194986a.jpeg</t>
        </is>
      </c>
      <c r="AX78" t="inlineStr">
        <is>
          <t>https://cdn.faire.com/fastly/315a56a03520c9766a2830eaaa6227a86deada7aa7a5eb55ad6e9f2f1194986a.jpeg</t>
        </is>
      </c>
      <c r="AY78" t="inlineStr">
        <is>
          <t>https://cdn.faire.com/fastly/315a56a03520c9766a2830eaaa6227a86deada7aa7a5eb55ad6e9f2f1194986a.jpeg</t>
        </is>
      </c>
      <c r="AZ78" t="inlineStr">
        <is>
          <t>https://cdn.faire.com/fastly/315a56a03520c9766a2830eaaa6227a86deada7aa7a5eb55ad6e9f2f1194986a.jpeg</t>
        </is>
      </c>
      <c r="BA78" t="inlineStr">
        <is>
          <t>https://cdn.faire.com/fastly/315a56a03520c9766a2830eaaa6227a86deada7aa7a5eb55ad6e9f2f1194986a.jpeg</t>
        </is>
      </c>
      <c r="BB78" t="inlineStr">
        <is>
          <t>https://cdn.faire.com/fastly/315a56a03520c9766a2830eaaa6227a86deada7aa7a5eb55ad6e9f2f1194986a.jpeg</t>
        </is>
      </c>
      <c r="BC78" t="inlineStr">
        <is>
          <t>https://cdn.faire.com/fastly/315a56a03520c9766a2830eaaa6227a86deada7aa7a5eb55ad6e9f2f1194986a.jpeg</t>
        </is>
      </c>
      <c r="BD78" t="inlineStr">
        <is>
          <t>https://cdn.faire.com/fastly/315a56a03520c9766a2830eaaa6227a86deada7aa7a5eb55ad6e9f2f1194986a.jpeg</t>
        </is>
      </c>
      <c r="BE78" t="inlineStr">
        <is>
          <t>https://cdn.faire.com/fastly/315a56a03520c9766a2830eaaa6227a86deada7aa7a5eb55ad6e9f2f1194986a.jpeg</t>
        </is>
      </c>
      <c r="BF78" t="inlineStr">
        <is>
          <t>https://cdn.faire.com/fastly/315a56a03520c9766a2830eaaa6227a86deada7aa7a5eb55ad6e9f2f1194986a.jpeg</t>
        </is>
      </c>
      <c r="BG78" t="inlineStr">
        <is>
          <t>https://cdn.faire.com/fastly/315a56a03520c9766a2830eaaa6227a86deada7aa7a5eb55ad6e9f2f1194986a.jpeg</t>
        </is>
      </c>
      <c r="BH78" t="inlineStr">
        <is>
          <t>https://cdn.faire.com/fastly/315a56a03520c9766a2830eaaa6227a86deada7aa7a5eb55ad6e9f2f1194986a.jpeg</t>
        </is>
      </c>
      <c r="BI78" t="inlineStr">
        <is>
          <t>https://cdn.faire.com/fastly/315a56a03520c9766a2830eaaa6227a86deada7aa7a5eb55ad6e9f2f1194986a.jpeg</t>
        </is>
      </c>
      <c r="BJ78" t="inlineStr">
        <is>
          <t>https://cdn.faire.com/fastly/315a56a03520c9766a2830eaaa6227a86deada7aa7a5eb55ad6e9f2f1194986a.jpeg</t>
        </is>
      </c>
      <c r="BK78" t="inlineStr">
        <is>
          <t>https://cdn.faire.com/fastly/315a56a03520c9766a2830eaaa6227a86deada7aa7a5eb55ad6e9f2f1194986a.jpeg</t>
        </is>
      </c>
      <c r="BL78" t="inlineStr">
        <is>
          <t>https://cdn.faire.com/fastly/315a56a03520c9766a2830eaaa6227a86deada7aa7a5eb55ad6e9f2f1194986a.jpeg</t>
        </is>
      </c>
      <c r="BM78" t="inlineStr">
        <is>
          <t>https://cdn.faire.com/fastly/315a56a03520c9766a2830eaaa6227a86deada7aa7a5eb55ad6e9f2f1194986a.jpeg</t>
        </is>
      </c>
      <c r="BN78" t="inlineStr">
        <is>
          <t>https://cdn.faire.com/fastly/315a56a03520c9766a2830eaaa6227a86deada7aa7a5eb55ad6e9f2f1194986a.jpeg</t>
        </is>
      </c>
      <c r="BO78" t="inlineStr">
        <is>
          <t>https://cdn.faire.com/fastly/315a56a03520c9766a2830eaaa6227a86deada7aa7a5eb55ad6e9f2f1194986a.jpeg</t>
        </is>
      </c>
      <c r="BP78" t="inlineStr">
        <is>
          <t>https://cdn.faire.com/fastly/315a56a03520c9766a2830eaaa6227a86deada7aa7a5eb55ad6e9f2f1194986a.jpeg</t>
        </is>
      </c>
      <c r="BQ78" t="inlineStr">
        <is>
          <t>https://cdn.faire.com/fastly/315a56a03520c9766a2830eaaa6227a86deada7aa7a5eb55ad6e9f2f1194986a.jpeg</t>
        </is>
      </c>
      <c r="CE78" t="inlineStr">
        <is>
          <t>Color</t>
        </is>
      </c>
      <c r="CF78" t="inlineStr">
        <is>
          <t>Denim</t>
        </is>
      </c>
      <c r="CP78" t="n">
        <v>201</v>
      </c>
      <c r="DD78" t="n">
        <v>201</v>
      </c>
      <c r="DE78" t="n">
        <v>7.99</v>
      </c>
      <c r="DG78" t="n">
        <v>9.99</v>
      </c>
      <c r="DH78" t="n">
        <v>3</v>
      </c>
      <c r="DI78" t="inlineStr"/>
      <c r="DJ78" t="inlineStr"/>
      <c r="DK78" t="inlineStr"/>
      <c r="DN78" t="inlineStr">
        <is>
          <t>NIMA2</t>
        </is>
      </c>
      <c r="DR78" t="inlineStr">
        <is>
          <t>Mainland China</t>
        </is>
      </c>
      <c r="DS78" t="inlineStr">
        <is>
          <t>Guangdong</t>
        </is>
      </c>
      <c r="DX78" t="inlineStr">
        <is>
          <t>No Warning Applicable</t>
        </is>
      </c>
    </row>
    <row r="79">
      <c r="E79" t="inlineStr">
        <is>
          <t>29153</t>
        </is>
      </c>
      <c r="F79" t="inlineStr">
        <is>
          <t>Ladies STAR Themed Baseball CAP Style HAT</t>
        </is>
      </c>
      <c r="G79" t="inlineStr">
        <is>
          <t>CAP00791PN</t>
        </is>
      </c>
      <c r="H79" t="inlineStr">
        <is>
          <t>CAP00791PN</t>
        </is>
      </c>
      <c r="I79" t="inlineStr">
        <is>
          <t>Add</t>
        </is>
      </c>
      <c r="N79" t="inlineStr">
        <is>
          <t>Ladies STAR Themed Baseball CAP Style HAT</t>
        </is>
      </c>
      <c r="U79" t="inlineStr">
        <is>
          <t>https://cdn.faire.com/fastly/028c58c9531f08ce014b3678d1392f864bc2ac43bf002f28f0064bbf82c83293.jpeg</t>
        </is>
      </c>
      <c r="V79" t="inlineStr">
        <is>
          <t>https://cdn.faire.com/fastly/028c58c9531f08ce014b3678d1392f864bc2ac43bf002f28f0064bbf82c83293.jpeg</t>
        </is>
      </c>
      <c r="W79" t="inlineStr">
        <is>
          <t>https://cdn.faire.com/fastly/028c58c9531f08ce014b3678d1392f864bc2ac43bf002f28f0064bbf82c83293.jpeg</t>
        </is>
      </c>
      <c r="X79" t="inlineStr">
        <is>
          <t>https://cdn.faire.com/fastly/028c58c9531f08ce014b3678d1392f864bc2ac43bf002f28f0064bbf82c83293.jpeg</t>
        </is>
      </c>
      <c r="Y79" t="inlineStr">
        <is>
          <t>https://cdn.faire.com/fastly/028c58c9531f08ce014b3678d1392f864bc2ac43bf002f28f0064bbf82c83293.jpeg</t>
        </is>
      </c>
      <c r="Z79" t="inlineStr">
        <is>
          <t>https://cdn.faire.com/fastly/028c58c9531f08ce014b3678d1392f864bc2ac43bf002f28f0064bbf82c83293.jpeg</t>
        </is>
      </c>
      <c r="AA79" t="inlineStr">
        <is>
          <t>https://cdn.faire.com/fastly/028c58c9531f08ce014b3678d1392f864bc2ac43bf002f28f0064bbf82c83293.jpeg</t>
        </is>
      </c>
      <c r="AB79" t="inlineStr">
        <is>
          <t>https://cdn.faire.com/fastly/028c58c9531f08ce014b3678d1392f864bc2ac43bf002f28f0064bbf82c83293.jpeg</t>
        </is>
      </c>
      <c r="AC79" t="inlineStr">
        <is>
          <t>https://cdn.faire.com/fastly/028c58c9531f08ce014b3678d1392f864bc2ac43bf002f28f0064bbf82c83293.jpeg</t>
        </is>
      </c>
      <c r="AD79" t="inlineStr">
        <is>
          <t>https://cdn.faire.com/fastly/028c58c9531f08ce014b3678d1392f864bc2ac43bf002f28f0064bbf82c83293.jpeg</t>
        </is>
      </c>
      <c r="AE79" t="inlineStr">
        <is>
          <t>https://cdn.faire.com/fastly/028c58c9531f08ce014b3678d1392f864bc2ac43bf002f28f0064bbf82c83293.jpeg</t>
        </is>
      </c>
      <c r="AF79" t="inlineStr">
        <is>
          <t>https://cdn.faire.com/fastly/028c58c9531f08ce014b3678d1392f864bc2ac43bf002f28f0064bbf82c83293.jpeg</t>
        </is>
      </c>
      <c r="AG79" t="inlineStr">
        <is>
          <t>https://cdn.faire.com/fastly/028c58c9531f08ce014b3678d1392f864bc2ac43bf002f28f0064bbf82c83293.jpeg</t>
        </is>
      </c>
      <c r="AH79" t="inlineStr">
        <is>
          <t>https://cdn.faire.com/fastly/028c58c9531f08ce014b3678d1392f864bc2ac43bf002f28f0064bbf82c83293.jpeg</t>
        </is>
      </c>
      <c r="AI79" t="inlineStr">
        <is>
          <t>https://cdn.faire.com/fastly/028c58c9531f08ce014b3678d1392f864bc2ac43bf002f28f0064bbf82c83293.jpeg</t>
        </is>
      </c>
      <c r="AJ79" t="inlineStr">
        <is>
          <t>https://cdn.faire.com/fastly/028c58c9531f08ce014b3678d1392f864bc2ac43bf002f28f0064bbf82c83293.jpeg</t>
        </is>
      </c>
      <c r="AK79" t="inlineStr">
        <is>
          <t>https://cdn.faire.com/fastly/028c58c9531f08ce014b3678d1392f864bc2ac43bf002f28f0064bbf82c83293.jpeg</t>
        </is>
      </c>
      <c r="AL79" t="inlineStr">
        <is>
          <t>https://cdn.faire.com/fastly/028c58c9531f08ce014b3678d1392f864bc2ac43bf002f28f0064bbf82c83293.jpeg</t>
        </is>
      </c>
      <c r="AM79" t="inlineStr">
        <is>
          <t>https://cdn.faire.com/fastly/028c58c9531f08ce014b3678d1392f864bc2ac43bf002f28f0064bbf82c83293.jpeg</t>
        </is>
      </c>
      <c r="AN79" t="inlineStr">
        <is>
          <t>https://cdn.faire.com/fastly/028c58c9531f08ce014b3678d1392f864bc2ac43bf002f28f0064bbf82c83293.jpeg</t>
        </is>
      </c>
      <c r="AO79" t="inlineStr">
        <is>
          <t>https://cdn.faire.com/fastly/028c58c9531f08ce014b3678d1392f864bc2ac43bf002f28f0064bbf82c83293.jpeg</t>
        </is>
      </c>
      <c r="AP79" t="inlineStr">
        <is>
          <t>https://cdn.faire.com/fastly/028c58c9531f08ce014b3678d1392f864bc2ac43bf002f28f0064bbf82c83293.jpeg</t>
        </is>
      </c>
      <c r="AQ79" t="inlineStr">
        <is>
          <t>https://cdn.faire.com/fastly/028c58c9531f08ce014b3678d1392f864bc2ac43bf002f28f0064bbf82c83293.jpeg</t>
        </is>
      </c>
      <c r="AR79" t="inlineStr">
        <is>
          <t>https://cdn.faire.com/fastly/028c58c9531f08ce014b3678d1392f864bc2ac43bf002f28f0064bbf82c83293.jpeg</t>
        </is>
      </c>
      <c r="AS79" t="inlineStr">
        <is>
          <t>https://cdn.faire.com/fastly/028c58c9531f08ce014b3678d1392f864bc2ac43bf002f28f0064bbf82c83293.jpeg</t>
        </is>
      </c>
      <c r="AT79" t="inlineStr">
        <is>
          <t>https://cdn.faire.com/fastly/028c58c9531f08ce014b3678d1392f864bc2ac43bf002f28f0064bbf82c83293.jpeg</t>
        </is>
      </c>
      <c r="AU79" t="inlineStr">
        <is>
          <t>https://cdn.faire.com/fastly/028c58c9531f08ce014b3678d1392f864bc2ac43bf002f28f0064bbf82c83293.jpeg</t>
        </is>
      </c>
      <c r="AV79" t="inlineStr">
        <is>
          <t>https://cdn.faire.com/fastly/028c58c9531f08ce014b3678d1392f864bc2ac43bf002f28f0064bbf82c83293.jpeg</t>
        </is>
      </c>
      <c r="AW79" t="inlineStr">
        <is>
          <t>https://cdn.faire.com/fastly/028c58c9531f08ce014b3678d1392f864bc2ac43bf002f28f0064bbf82c83293.jpeg</t>
        </is>
      </c>
      <c r="AX79" t="inlineStr">
        <is>
          <t>https://cdn.faire.com/fastly/028c58c9531f08ce014b3678d1392f864bc2ac43bf002f28f0064bbf82c83293.jpeg</t>
        </is>
      </c>
      <c r="AY79" t="inlineStr">
        <is>
          <t>https://cdn.faire.com/fastly/028c58c9531f08ce014b3678d1392f864bc2ac43bf002f28f0064bbf82c83293.jpeg</t>
        </is>
      </c>
      <c r="AZ79" t="inlineStr">
        <is>
          <t>https://cdn.faire.com/fastly/028c58c9531f08ce014b3678d1392f864bc2ac43bf002f28f0064bbf82c83293.jpeg</t>
        </is>
      </c>
      <c r="BA79" t="inlineStr">
        <is>
          <t>https://cdn.faire.com/fastly/028c58c9531f08ce014b3678d1392f864bc2ac43bf002f28f0064bbf82c83293.jpeg</t>
        </is>
      </c>
      <c r="BB79" t="inlineStr">
        <is>
          <t>https://cdn.faire.com/fastly/028c58c9531f08ce014b3678d1392f864bc2ac43bf002f28f0064bbf82c83293.jpeg</t>
        </is>
      </c>
      <c r="BC79" t="inlineStr">
        <is>
          <t>https://cdn.faire.com/fastly/028c58c9531f08ce014b3678d1392f864bc2ac43bf002f28f0064bbf82c83293.jpeg</t>
        </is>
      </c>
      <c r="BD79" t="inlineStr">
        <is>
          <t>https://cdn.faire.com/fastly/028c58c9531f08ce014b3678d1392f864bc2ac43bf002f28f0064bbf82c83293.jpeg</t>
        </is>
      </c>
      <c r="BE79" t="inlineStr">
        <is>
          <t>https://cdn.faire.com/fastly/028c58c9531f08ce014b3678d1392f864bc2ac43bf002f28f0064bbf82c83293.jpeg</t>
        </is>
      </c>
      <c r="BF79" t="inlineStr">
        <is>
          <t>https://cdn.faire.com/fastly/028c58c9531f08ce014b3678d1392f864bc2ac43bf002f28f0064bbf82c83293.jpeg</t>
        </is>
      </c>
      <c r="BG79" t="inlineStr">
        <is>
          <t>https://cdn.faire.com/fastly/028c58c9531f08ce014b3678d1392f864bc2ac43bf002f28f0064bbf82c83293.jpeg</t>
        </is>
      </c>
      <c r="BH79" t="inlineStr">
        <is>
          <t>https://cdn.faire.com/fastly/028c58c9531f08ce014b3678d1392f864bc2ac43bf002f28f0064bbf82c83293.jpeg</t>
        </is>
      </c>
      <c r="BI79" t="inlineStr">
        <is>
          <t>https://cdn.faire.com/fastly/028c58c9531f08ce014b3678d1392f864bc2ac43bf002f28f0064bbf82c83293.jpeg</t>
        </is>
      </c>
      <c r="BJ79" t="inlineStr">
        <is>
          <t>https://cdn.faire.com/fastly/028c58c9531f08ce014b3678d1392f864bc2ac43bf002f28f0064bbf82c83293.jpeg</t>
        </is>
      </c>
      <c r="BK79" t="inlineStr">
        <is>
          <t>https://cdn.faire.com/fastly/028c58c9531f08ce014b3678d1392f864bc2ac43bf002f28f0064bbf82c83293.jpeg</t>
        </is>
      </c>
      <c r="BL79" t="inlineStr">
        <is>
          <t>https://cdn.faire.com/fastly/028c58c9531f08ce014b3678d1392f864bc2ac43bf002f28f0064bbf82c83293.jpeg</t>
        </is>
      </c>
      <c r="BM79" t="inlineStr">
        <is>
          <t>https://cdn.faire.com/fastly/028c58c9531f08ce014b3678d1392f864bc2ac43bf002f28f0064bbf82c83293.jpeg</t>
        </is>
      </c>
      <c r="BN79" t="inlineStr">
        <is>
          <t>https://cdn.faire.com/fastly/028c58c9531f08ce014b3678d1392f864bc2ac43bf002f28f0064bbf82c83293.jpeg</t>
        </is>
      </c>
      <c r="BO79" t="inlineStr">
        <is>
          <t>https://cdn.faire.com/fastly/028c58c9531f08ce014b3678d1392f864bc2ac43bf002f28f0064bbf82c83293.jpeg</t>
        </is>
      </c>
      <c r="BP79" t="inlineStr">
        <is>
          <t>https://cdn.faire.com/fastly/028c58c9531f08ce014b3678d1392f864bc2ac43bf002f28f0064bbf82c83293.jpeg</t>
        </is>
      </c>
      <c r="BQ79" t="inlineStr">
        <is>
          <t>https://cdn.faire.com/fastly/028c58c9531f08ce014b3678d1392f864bc2ac43bf002f28f0064bbf82c83293.jpeg</t>
        </is>
      </c>
      <c r="CE79" t="inlineStr">
        <is>
          <t>Color</t>
        </is>
      </c>
      <c r="CF79" t="inlineStr">
        <is>
          <t>Pink</t>
        </is>
      </c>
      <c r="CP79" t="n">
        <v>168</v>
      </c>
      <c r="DD79" t="n">
        <v>168</v>
      </c>
      <c r="DE79" t="n">
        <v>7.99</v>
      </c>
      <c r="DG79" t="n">
        <v>9.99</v>
      </c>
      <c r="DH79" t="n">
        <v>3</v>
      </c>
      <c r="DI79" t="inlineStr"/>
      <c r="DJ79" t="inlineStr"/>
      <c r="DK79" t="inlineStr"/>
      <c r="DN79" t="inlineStr">
        <is>
          <t>NIMA2</t>
        </is>
      </c>
      <c r="DR79" t="inlineStr">
        <is>
          <t>Mainland China</t>
        </is>
      </c>
      <c r="DS79" t="inlineStr">
        <is>
          <t>Guangdong</t>
        </is>
      </c>
      <c r="DX79" t="inlineStr">
        <is>
          <t>No Warning Applicable</t>
        </is>
      </c>
    </row>
    <row r="80">
      <c r="E80" t="inlineStr">
        <is>
          <t>29153</t>
        </is>
      </c>
      <c r="F80" t="inlineStr">
        <is>
          <t>Ladies STAR Themed Baseball CAP Style HAT</t>
        </is>
      </c>
      <c r="G80" t="inlineStr">
        <is>
          <t>CAP00791W</t>
        </is>
      </c>
      <c r="H80" t="inlineStr">
        <is>
          <t>CAP00791W</t>
        </is>
      </c>
      <c r="I80" t="inlineStr">
        <is>
          <t>Add</t>
        </is>
      </c>
      <c r="N80" t="inlineStr">
        <is>
          <t>Ladies STAR Themed Baseball CAP Style HAT</t>
        </is>
      </c>
      <c r="U80" t="inlineStr">
        <is>
          <t>https://cdn.faire.com/fastly/85107477a13999138b68a622bd714d586b045606ae21b8b3a6c1b1a1596bf706.jpeg</t>
        </is>
      </c>
      <c r="V80" t="inlineStr">
        <is>
          <t>https://cdn.faire.com/fastly/85107477a13999138b68a622bd714d586b045606ae21b8b3a6c1b1a1596bf706.jpeg</t>
        </is>
      </c>
      <c r="W80" t="inlineStr">
        <is>
          <t>https://cdn.faire.com/fastly/85107477a13999138b68a622bd714d586b045606ae21b8b3a6c1b1a1596bf706.jpeg</t>
        </is>
      </c>
      <c r="X80" t="inlineStr">
        <is>
          <t>https://cdn.faire.com/fastly/85107477a13999138b68a622bd714d586b045606ae21b8b3a6c1b1a1596bf706.jpeg</t>
        </is>
      </c>
      <c r="Y80" t="inlineStr">
        <is>
          <t>https://cdn.faire.com/fastly/85107477a13999138b68a622bd714d586b045606ae21b8b3a6c1b1a1596bf706.jpeg</t>
        </is>
      </c>
      <c r="Z80" t="inlineStr">
        <is>
          <t>https://cdn.faire.com/fastly/85107477a13999138b68a622bd714d586b045606ae21b8b3a6c1b1a1596bf706.jpeg</t>
        </is>
      </c>
      <c r="AA80" t="inlineStr">
        <is>
          <t>https://cdn.faire.com/fastly/85107477a13999138b68a622bd714d586b045606ae21b8b3a6c1b1a1596bf706.jpeg</t>
        </is>
      </c>
      <c r="AB80" t="inlineStr">
        <is>
          <t>https://cdn.faire.com/fastly/85107477a13999138b68a622bd714d586b045606ae21b8b3a6c1b1a1596bf706.jpeg</t>
        </is>
      </c>
      <c r="AC80" t="inlineStr">
        <is>
          <t>https://cdn.faire.com/fastly/85107477a13999138b68a622bd714d586b045606ae21b8b3a6c1b1a1596bf706.jpeg</t>
        </is>
      </c>
      <c r="AD80" t="inlineStr">
        <is>
          <t>https://cdn.faire.com/fastly/85107477a13999138b68a622bd714d586b045606ae21b8b3a6c1b1a1596bf706.jpeg</t>
        </is>
      </c>
      <c r="AE80" t="inlineStr">
        <is>
          <t>https://cdn.faire.com/fastly/85107477a13999138b68a622bd714d586b045606ae21b8b3a6c1b1a1596bf706.jpeg</t>
        </is>
      </c>
      <c r="AF80" t="inlineStr">
        <is>
          <t>https://cdn.faire.com/fastly/85107477a13999138b68a622bd714d586b045606ae21b8b3a6c1b1a1596bf706.jpeg</t>
        </is>
      </c>
      <c r="AG80" t="inlineStr">
        <is>
          <t>https://cdn.faire.com/fastly/85107477a13999138b68a622bd714d586b045606ae21b8b3a6c1b1a1596bf706.jpeg</t>
        </is>
      </c>
      <c r="AH80" t="inlineStr">
        <is>
          <t>https://cdn.faire.com/fastly/85107477a13999138b68a622bd714d586b045606ae21b8b3a6c1b1a1596bf706.jpeg</t>
        </is>
      </c>
      <c r="AI80" t="inlineStr">
        <is>
          <t>https://cdn.faire.com/fastly/85107477a13999138b68a622bd714d586b045606ae21b8b3a6c1b1a1596bf706.jpeg</t>
        </is>
      </c>
      <c r="AJ80" t="inlineStr">
        <is>
          <t>https://cdn.faire.com/fastly/85107477a13999138b68a622bd714d586b045606ae21b8b3a6c1b1a1596bf706.jpeg</t>
        </is>
      </c>
      <c r="AK80" t="inlineStr">
        <is>
          <t>https://cdn.faire.com/fastly/85107477a13999138b68a622bd714d586b045606ae21b8b3a6c1b1a1596bf706.jpeg</t>
        </is>
      </c>
      <c r="AL80" t="inlineStr">
        <is>
          <t>https://cdn.faire.com/fastly/85107477a13999138b68a622bd714d586b045606ae21b8b3a6c1b1a1596bf706.jpeg</t>
        </is>
      </c>
      <c r="AM80" t="inlineStr">
        <is>
          <t>https://cdn.faire.com/fastly/85107477a13999138b68a622bd714d586b045606ae21b8b3a6c1b1a1596bf706.jpeg</t>
        </is>
      </c>
      <c r="AN80" t="inlineStr">
        <is>
          <t>https://cdn.faire.com/fastly/85107477a13999138b68a622bd714d586b045606ae21b8b3a6c1b1a1596bf706.jpeg</t>
        </is>
      </c>
      <c r="AO80" t="inlineStr">
        <is>
          <t>https://cdn.faire.com/fastly/85107477a13999138b68a622bd714d586b045606ae21b8b3a6c1b1a1596bf706.jpeg</t>
        </is>
      </c>
      <c r="AP80" t="inlineStr">
        <is>
          <t>https://cdn.faire.com/fastly/85107477a13999138b68a622bd714d586b045606ae21b8b3a6c1b1a1596bf706.jpeg</t>
        </is>
      </c>
      <c r="AQ80" t="inlineStr">
        <is>
          <t>https://cdn.faire.com/fastly/85107477a13999138b68a622bd714d586b045606ae21b8b3a6c1b1a1596bf706.jpeg</t>
        </is>
      </c>
      <c r="AR80" t="inlineStr">
        <is>
          <t>https://cdn.faire.com/fastly/85107477a13999138b68a622bd714d586b045606ae21b8b3a6c1b1a1596bf706.jpeg</t>
        </is>
      </c>
      <c r="AS80" t="inlineStr">
        <is>
          <t>https://cdn.faire.com/fastly/85107477a13999138b68a622bd714d586b045606ae21b8b3a6c1b1a1596bf706.jpeg</t>
        </is>
      </c>
      <c r="AT80" t="inlineStr">
        <is>
          <t>https://cdn.faire.com/fastly/85107477a13999138b68a622bd714d586b045606ae21b8b3a6c1b1a1596bf706.jpeg</t>
        </is>
      </c>
      <c r="AU80" t="inlineStr">
        <is>
          <t>https://cdn.faire.com/fastly/85107477a13999138b68a622bd714d586b045606ae21b8b3a6c1b1a1596bf706.jpeg</t>
        </is>
      </c>
      <c r="AV80" t="inlineStr">
        <is>
          <t>https://cdn.faire.com/fastly/85107477a13999138b68a622bd714d586b045606ae21b8b3a6c1b1a1596bf706.jpeg</t>
        </is>
      </c>
      <c r="AW80" t="inlineStr">
        <is>
          <t>https://cdn.faire.com/fastly/85107477a13999138b68a622bd714d586b045606ae21b8b3a6c1b1a1596bf706.jpeg</t>
        </is>
      </c>
      <c r="AX80" t="inlineStr">
        <is>
          <t>https://cdn.faire.com/fastly/85107477a13999138b68a622bd714d586b045606ae21b8b3a6c1b1a1596bf706.jpeg</t>
        </is>
      </c>
      <c r="AY80" t="inlineStr">
        <is>
          <t>https://cdn.faire.com/fastly/85107477a13999138b68a622bd714d586b045606ae21b8b3a6c1b1a1596bf706.jpeg</t>
        </is>
      </c>
      <c r="AZ80" t="inlineStr">
        <is>
          <t>https://cdn.faire.com/fastly/85107477a13999138b68a622bd714d586b045606ae21b8b3a6c1b1a1596bf706.jpeg</t>
        </is>
      </c>
      <c r="BA80" t="inlineStr">
        <is>
          <t>https://cdn.faire.com/fastly/85107477a13999138b68a622bd714d586b045606ae21b8b3a6c1b1a1596bf706.jpeg</t>
        </is>
      </c>
      <c r="BB80" t="inlineStr">
        <is>
          <t>https://cdn.faire.com/fastly/85107477a13999138b68a622bd714d586b045606ae21b8b3a6c1b1a1596bf706.jpeg</t>
        </is>
      </c>
      <c r="BC80" t="inlineStr">
        <is>
          <t>https://cdn.faire.com/fastly/85107477a13999138b68a622bd714d586b045606ae21b8b3a6c1b1a1596bf706.jpeg</t>
        </is>
      </c>
      <c r="BD80" t="inlineStr">
        <is>
          <t>https://cdn.faire.com/fastly/85107477a13999138b68a622bd714d586b045606ae21b8b3a6c1b1a1596bf706.jpeg</t>
        </is>
      </c>
      <c r="BE80" t="inlineStr">
        <is>
          <t>https://cdn.faire.com/fastly/85107477a13999138b68a622bd714d586b045606ae21b8b3a6c1b1a1596bf706.jpeg</t>
        </is>
      </c>
      <c r="BF80" t="inlineStr">
        <is>
          <t>https://cdn.faire.com/fastly/85107477a13999138b68a622bd714d586b045606ae21b8b3a6c1b1a1596bf706.jpeg</t>
        </is>
      </c>
      <c r="BG80" t="inlineStr">
        <is>
          <t>https://cdn.faire.com/fastly/85107477a13999138b68a622bd714d586b045606ae21b8b3a6c1b1a1596bf706.jpeg</t>
        </is>
      </c>
      <c r="BH80" t="inlineStr">
        <is>
          <t>https://cdn.faire.com/fastly/85107477a13999138b68a622bd714d586b045606ae21b8b3a6c1b1a1596bf706.jpeg</t>
        </is>
      </c>
      <c r="BI80" t="inlineStr">
        <is>
          <t>https://cdn.faire.com/fastly/85107477a13999138b68a622bd714d586b045606ae21b8b3a6c1b1a1596bf706.jpeg</t>
        </is>
      </c>
      <c r="BJ80" t="inlineStr">
        <is>
          <t>https://cdn.faire.com/fastly/85107477a13999138b68a622bd714d586b045606ae21b8b3a6c1b1a1596bf706.jpeg</t>
        </is>
      </c>
      <c r="BK80" t="inlineStr">
        <is>
          <t>https://cdn.faire.com/fastly/85107477a13999138b68a622bd714d586b045606ae21b8b3a6c1b1a1596bf706.jpeg</t>
        </is>
      </c>
      <c r="BL80" t="inlineStr">
        <is>
          <t>https://cdn.faire.com/fastly/85107477a13999138b68a622bd714d586b045606ae21b8b3a6c1b1a1596bf706.jpeg</t>
        </is>
      </c>
      <c r="BM80" t="inlineStr">
        <is>
          <t>https://cdn.faire.com/fastly/85107477a13999138b68a622bd714d586b045606ae21b8b3a6c1b1a1596bf706.jpeg</t>
        </is>
      </c>
      <c r="BN80" t="inlineStr">
        <is>
          <t>https://cdn.faire.com/fastly/85107477a13999138b68a622bd714d586b045606ae21b8b3a6c1b1a1596bf706.jpeg</t>
        </is>
      </c>
      <c r="BO80" t="inlineStr">
        <is>
          <t>https://cdn.faire.com/fastly/85107477a13999138b68a622bd714d586b045606ae21b8b3a6c1b1a1596bf706.jpeg</t>
        </is>
      </c>
      <c r="BP80" t="inlineStr">
        <is>
          <t>https://cdn.faire.com/fastly/85107477a13999138b68a622bd714d586b045606ae21b8b3a6c1b1a1596bf706.jpeg</t>
        </is>
      </c>
      <c r="BQ80" t="inlineStr">
        <is>
          <t>https://cdn.faire.com/fastly/85107477a13999138b68a622bd714d586b045606ae21b8b3a6c1b1a1596bf706.jpeg</t>
        </is>
      </c>
      <c r="CE80" t="inlineStr">
        <is>
          <t>Color</t>
        </is>
      </c>
      <c r="CF80" t="inlineStr">
        <is>
          <t>White</t>
        </is>
      </c>
      <c r="CP80" t="n">
        <v>100</v>
      </c>
      <c r="DD80" t="n">
        <v>100</v>
      </c>
      <c r="DE80" t="n">
        <v>7.99</v>
      </c>
      <c r="DG80" t="n">
        <v>9.99</v>
      </c>
      <c r="DH80" t="n">
        <v>3</v>
      </c>
      <c r="DI80" t="inlineStr"/>
      <c r="DJ80" t="inlineStr"/>
      <c r="DK80" t="inlineStr"/>
      <c r="DN80" t="inlineStr">
        <is>
          <t>NIMA2</t>
        </is>
      </c>
      <c r="DR80" t="inlineStr">
        <is>
          <t>Mainland China</t>
        </is>
      </c>
      <c r="DS80" t="inlineStr">
        <is>
          <t>Guangdong</t>
        </is>
      </c>
      <c r="DX80" t="inlineStr">
        <is>
          <t>No Warning Applicable</t>
        </is>
      </c>
    </row>
    <row r="81">
      <c r="E81" t="inlineStr">
        <is>
          <t>29153</t>
        </is>
      </c>
      <c r="F81" t="inlineStr">
        <is>
          <t>Ladies Star With Fur Notebook</t>
        </is>
      </c>
      <c r="G81" t="inlineStr">
        <is>
          <t>NB002</t>
        </is>
      </c>
      <c r="H81" t="inlineStr">
        <is>
          <t>NB002</t>
        </is>
      </c>
      <c r="I81" t="inlineStr">
        <is>
          <t>Add</t>
        </is>
      </c>
      <c r="N81" t="inlineStr">
        <is>
          <t>Ladies Star With Fur Notebook
California Proposition 65 warning
"WARNING: This product may contain chemicals known to the State of California to cause cancer, birth defects or other reproductive harm".</t>
        </is>
      </c>
      <c r="U81" t="inlineStr">
        <is>
          <t>https://cdn.faire.com/fastly/2021f320f8902a49535bb81a4f12ae653c237e5b8b8ec776d1f7cf9a8a9989e1.jpeg</t>
        </is>
      </c>
      <c r="V81" t="inlineStr">
        <is>
          <t>https://cdn.faire.com/fastly/2021f320f8902a49535bb81a4f12ae653c237e5b8b8ec776d1f7cf9a8a9989e1.jpeg</t>
        </is>
      </c>
      <c r="W81" t="inlineStr">
        <is>
          <t>https://cdn.faire.com/fastly/2021f320f8902a49535bb81a4f12ae653c237e5b8b8ec776d1f7cf9a8a9989e1.jpeg</t>
        </is>
      </c>
      <c r="X81" t="inlineStr">
        <is>
          <t>https://cdn.faire.com/fastly/2021f320f8902a49535bb81a4f12ae653c237e5b8b8ec776d1f7cf9a8a9989e1.jpeg</t>
        </is>
      </c>
      <c r="Y81" t="inlineStr">
        <is>
          <t>https://cdn.faire.com/fastly/2021f320f8902a49535bb81a4f12ae653c237e5b8b8ec776d1f7cf9a8a9989e1.jpeg</t>
        </is>
      </c>
      <c r="Z81" t="inlineStr">
        <is>
          <t>https://cdn.faire.com/fastly/2021f320f8902a49535bb81a4f12ae653c237e5b8b8ec776d1f7cf9a8a9989e1.jpeg</t>
        </is>
      </c>
      <c r="AA81" t="inlineStr">
        <is>
          <t>https://cdn.faire.com/fastly/2021f320f8902a49535bb81a4f12ae653c237e5b8b8ec776d1f7cf9a8a9989e1.jpeg</t>
        </is>
      </c>
      <c r="AB81" t="inlineStr">
        <is>
          <t>https://cdn.faire.com/fastly/2021f320f8902a49535bb81a4f12ae653c237e5b8b8ec776d1f7cf9a8a9989e1.jpeg</t>
        </is>
      </c>
      <c r="AC81" t="inlineStr">
        <is>
          <t>https://cdn.faire.com/fastly/2021f320f8902a49535bb81a4f12ae653c237e5b8b8ec776d1f7cf9a8a9989e1.jpeg</t>
        </is>
      </c>
      <c r="AD81" t="inlineStr">
        <is>
          <t>https://cdn.faire.com/fastly/2021f320f8902a49535bb81a4f12ae653c237e5b8b8ec776d1f7cf9a8a9989e1.jpeg</t>
        </is>
      </c>
      <c r="AE81" t="inlineStr">
        <is>
          <t>https://cdn.faire.com/fastly/2021f320f8902a49535bb81a4f12ae653c237e5b8b8ec776d1f7cf9a8a9989e1.jpeg</t>
        </is>
      </c>
      <c r="AF81" t="inlineStr">
        <is>
          <t>https://cdn.faire.com/fastly/2021f320f8902a49535bb81a4f12ae653c237e5b8b8ec776d1f7cf9a8a9989e1.jpeg</t>
        </is>
      </c>
      <c r="AG81" t="inlineStr">
        <is>
          <t>https://cdn.faire.com/fastly/2021f320f8902a49535bb81a4f12ae653c237e5b8b8ec776d1f7cf9a8a9989e1.jpeg</t>
        </is>
      </c>
      <c r="AH81" t="inlineStr">
        <is>
          <t>https://cdn.faire.com/fastly/2021f320f8902a49535bb81a4f12ae653c237e5b8b8ec776d1f7cf9a8a9989e1.jpeg</t>
        </is>
      </c>
      <c r="AI81" t="inlineStr">
        <is>
          <t>https://cdn.faire.com/fastly/2021f320f8902a49535bb81a4f12ae653c237e5b8b8ec776d1f7cf9a8a9989e1.jpeg</t>
        </is>
      </c>
      <c r="AJ81" t="inlineStr">
        <is>
          <t>https://cdn.faire.com/fastly/2021f320f8902a49535bb81a4f12ae653c237e5b8b8ec776d1f7cf9a8a9989e1.jpeg</t>
        </is>
      </c>
      <c r="AK81" t="inlineStr">
        <is>
          <t>https://cdn.faire.com/fastly/2021f320f8902a49535bb81a4f12ae653c237e5b8b8ec776d1f7cf9a8a9989e1.jpeg</t>
        </is>
      </c>
      <c r="AL81" t="inlineStr">
        <is>
          <t>https://cdn.faire.com/fastly/2021f320f8902a49535bb81a4f12ae653c237e5b8b8ec776d1f7cf9a8a9989e1.jpeg</t>
        </is>
      </c>
      <c r="AM81" t="inlineStr">
        <is>
          <t>https://cdn.faire.com/fastly/2021f320f8902a49535bb81a4f12ae653c237e5b8b8ec776d1f7cf9a8a9989e1.jpeg</t>
        </is>
      </c>
      <c r="AN81" t="inlineStr">
        <is>
          <t>https://cdn.faire.com/fastly/2021f320f8902a49535bb81a4f12ae653c237e5b8b8ec776d1f7cf9a8a9989e1.jpeg</t>
        </is>
      </c>
      <c r="AO81" t="inlineStr">
        <is>
          <t>https://cdn.faire.com/fastly/2021f320f8902a49535bb81a4f12ae653c237e5b8b8ec776d1f7cf9a8a9989e1.jpeg</t>
        </is>
      </c>
      <c r="AP81" t="inlineStr">
        <is>
          <t>https://cdn.faire.com/fastly/2021f320f8902a49535bb81a4f12ae653c237e5b8b8ec776d1f7cf9a8a9989e1.jpeg</t>
        </is>
      </c>
      <c r="AQ81" t="inlineStr">
        <is>
          <t>https://cdn.faire.com/fastly/2021f320f8902a49535bb81a4f12ae653c237e5b8b8ec776d1f7cf9a8a9989e1.jpeg</t>
        </is>
      </c>
      <c r="AR81" t="inlineStr">
        <is>
          <t>https://cdn.faire.com/fastly/2021f320f8902a49535bb81a4f12ae653c237e5b8b8ec776d1f7cf9a8a9989e1.jpeg</t>
        </is>
      </c>
      <c r="AS81" t="inlineStr">
        <is>
          <t>https://cdn.faire.com/fastly/2021f320f8902a49535bb81a4f12ae653c237e5b8b8ec776d1f7cf9a8a9989e1.jpeg</t>
        </is>
      </c>
      <c r="AT81" t="inlineStr">
        <is>
          <t>https://cdn.faire.com/fastly/2021f320f8902a49535bb81a4f12ae653c237e5b8b8ec776d1f7cf9a8a9989e1.jpeg</t>
        </is>
      </c>
      <c r="AU81" t="inlineStr">
        <is>
          <t>https://cdn.faire.com/fastly/2021f320f8902a49535bb81a4f12ae653c237e5b8b8ec776d1f7cf9a8a9989e1.jpeg</t>
        </is>
      </c>
      <c r="AV81" t="inlineStr">
        <is>
          <t>https://cdn.faire.com/fastly/2021f320f8902a49535bb81a4f12ae653c237e5b8b8ec776d1f7cf9a8a9989e1.jpeg</t>
        </is>
      </c>
      <c r="AW81" t="inlineStr">
        <is>
          <t>https://cdn.faire.com/fastly/2021f320f8902a49535bb81a4f12ae653c237e5b8b8ec776d1f7cf9a8a9989e1.jpeg</t>
        </is>
      </c>
      <c r="AX81" t="inlineStr">
        <is>
          <t>https://cdn.faire.com/fastly/2021f320f8902a49535bb81a4f12ae653c237e5b8b8ec776d1f7cf9a8a9989e1.jpeg</t>
        </is>
      </c>
      <c r="AY81" t="inlineStr">
        <is>
          <t>https://cdn.faire.com/fastly/2021f320f8902a49535bb81a4f12ae653c237e5b8b8ec776d1f7cf9a8a9989e1.jpeg</t>
        </is>
      </c>
      <c r="AZ81" t="inlineStr">
        <is>
          <t>https://cdn.faire.com/fastly/2021f320f8902a49535bb81a4f12ae653c237e5b8b8ec776d1f7cf9a8a9989e1.jpeg</t>
        </is>
      </c>
      <c r="BA81" t="inlineStr">
        <is>
          <t>https://cdn.faire.com/fastly/2021f320f8902a49535bb81a4f12ae653c237e5b8b8ec776d1f7cf9a8a9989e1.jpeg</t>
        </is>
      </c>
      <c r="BB81" t="inlineStr">
        <is>
          <t>https://cdn.faire.com/fastly/2021f320f8902a49535bb81a4f12ae653c237e5b8b8ec776d1f7cf9a8a9989e1.jpeg</t>
        </is>
      </c>
      <c r="BC81" t="inlineStr">
        <is>
          <t>https://cdn.faire.com/fastly/2021f320f8902a49535bb81a4f12ae653c237e5b8b8ec776d1f7cf9a8a9989e1.jpeg</t>
        </is>
      </c>
      <c r="BD81" t="inlineStr">
        <is>
          <t>https://cdn.faire.com/fastly/2021f320f8902a49535bb81a4f12ae653c237e5b8b8ec776d1f7cf9a8a9989e1.jpeg</t>
        </is>
      </c>
      <c r="BE81" t="inlineStr">
        <is>
          <t>https://cdn.faire.com/fastly/2021f320f8902a49535bb81a4f12ae653c237e5b8b8ec776d1f7cf9a8a9989e1.jpeg</t>
        </is>
      </c>
      <c r="BF81" t="inlineStr">
        <is>
          <t>https://cdn.faire.com/fastly/2021f320f8902a49535bb81a4f12ae653c237e5b8b8ec776d1f7cf9a8a9989e1.jpeg</t>
        </is>
      </c>
      <c r="BG81" t="inlineStr">
        <is>
          <t>https://cdn.faire.com/fastly/2021f320f8902a49535bb81a4f12ae653c237e5b8b8ec776d1f7cf9a8a9989e1.jpeg</t>
        </is>
      </c>
      <c r="BH81" t="inlineStr">
        <is>
          <t>https://cdn.faire.com/fastly/2021f320f8902a49535bb81a4f12ae653c237e5b8b8ec776d1f7cf9a8a9989e1.jpeg</t>
        </is>
      </c>
      <c r="BI81" t="inlineStr">
        <is>
          <t>https://cdn.faire.com/fastly/2021f320f8902a49535bb81a4f12ae653c237e5b8b8ec776d1f7cf9a8a9989e1.jpeg</t>
        </is>
      </c>
      <c r="BJ81" t="inlineStr">
        <is>
          <t>https://cdn.faire.com/fastly/2021f320f8902a49535bb81a4f12ae653c237e5b8b8ec776d1f7cf9a8a9989e1.jpeg</t>
        </is>
      </c>
      <c r="BK81" t="inlineStr">
        <is>
          <t>https://cdn.faire.com/fastly/2021f320f8902a49535bb81a4f12ae653c237e5b8b8ec776d1f7cf9a8a9989e1.jpeg</t>
        </is>
      </c>
      <c r="BL81" t="inlineStr">
        <is>
          <t>https://cdn.faire.com/fastly/2021f320f8902a49535bb81a4f12ae653c237e5b8b8ec776d1f7cf9a8a9989e1.jpeg</t>
        </is>
      </c>
      <c r="BM81" t="inlineStr">
        <is>
          <t>https://cdn.faire.com/fastly/2021f320f8902a49535bb81a4f12ae653c237e5b8b8ec776d1f7cf9a8a9989e1.jpeg</t>
        </is>
      </c>
      <c r="BN81" t="inlineStr">
        <is>
          <t>https://cdn.faire.com/fastly/2021f320f8902a49535bb81a4f12ae653c237e5b8b8ec776d1f7cf9a8a9989e1.jpeg</t>
        </is>
      </c>
      <c r="BO81" t="inlineStr">
        <is>
          <t>https://cdn.faire.com/fastly/2021f320f8902a49535bb81a4f12ae653c237e5b8b8ec776d1f7cf9a8a9989e1.jpeg</t>
        </is>
      </c>
      <c r="BP81" t="inlineStr">
        <is>
          <t>https://cdn.faire.com/fastly/2021f320f8902a49535bb81a4f12ae653c237e5b8b8ec776d1f7cf9a8a9989e1.jpeg</t>
        </is>
      </c>
      <c r="BQ81" t="inlineStr">
        <is>
          <t>https://cdn.faire.com/fastly/2021f320f8902a49535bb81a4f12ae653c237e5b8b8ec776d1f7cf9a8a9989e1.jpeg</t>
        </is>
      </c>
      <c r="CE81" t="inlineStr">
        <is>
          <t>Color</t>
        </is>
      </c>
      <c r="CF81" t="inlineStr">
        <is>
          <t>One Color</t>
        </is>
      </c>
      <c r="CP81" t="n">
        <v>159</v>
      </c>
      <c r="DD81" t="n">
        <v>159</v>
      </c>
      <c r="DE81" t="n">
        <v>6.99</v>
      </c>
      <c r="DG81" t="n">
        <v>8.99</v>
      </c>
      <c r="DH81" t="n">
        <v>2</v>
      </c>
      <c r="DI81" t="inlineStr"/>
      <c r="DJ81" t="inlineStr"/>
      <c r="DK81" t="inlineStr"/>
      <c r="DN81" t="inlineStr">
        <is>
          <t>NIMA2</t>
        </is>
      </c>
      <c r="DR81" t="inlineStr">
        <is>
          <t>Mainland China</t>
        </is>
      </c>
      <c r="DS81" t="inlineStr">
        <is>
          <t>Guangdong</t>
        </is>
      </c>
      <c r="DX81" t="inlineStr">
        <is>
          <t>No Warning Applicable</t>
        </is>
      </c>
    </row>
    <row r="82">
      <c r="E82" t="inlineStr">
        <is>
          <t>29264</t>
        </is>
      </c>
      <c r="F82" t="inlineStr">
        <is>
          <t>Ladies Stone Fashion Chain Belt</t>
        </is>
      </c>
      <c r="G82" t="inlineStr">
        <is>
          <t>TO-40645</t>
        </is>
      </c>
      <c r="H82" t="inlineStr">
        <is>
          <t>TO-40645GCL</t>
        </is>
      </c>
      <c r="I82" t="inlineStr">
        <is>
          <t>Add</t>
        </is>
      </c>
      <c r="N82" t="inlineStr">
        <is>
          <t>Experience the epitome of fashion-forward accessorizing with Nima Accessories Inc's Ladies Stone Fashion Chain Belt. This women's belt is a testament to our dedication to providing the latest and most stylish ladies accessories. With its distinctive stone detailing, this chain belt adds a touch of sophistication to any ensemble. Transform your outfit from ordinary to extraordinary with our Ladies Stone Fashion Chain Belt.</t>
        </is>
      </c>
      <c r="U82" t="inlineStr">
        <is>
          <t>https://cdn.faire.com/fastly/2e02a8a6532e68c0b30ef0a56ebd0f0771c4a7610ca2b22edeb0446c9458a622.jpeg</t>
        </is>
      </c>
      <c r="V82" t="inlineStr">
        <is>
          <t>https://cdn.faire.com/fastly/2e02a8a6532e68c0b30ef0a56ebd0f0771c4a7610ca2b22edeb0446c9458a622.jpeg</t>
        </is>
      </c>
      <c r="W82" t="inlineStr">
        <is>
          <t>https://cdn.faire.com/fastly/2e02a8a6532e68c0b30ef0a56ebd0f0771c4a7610ca2b22edeb0446c9458a622.jpeg</t>
        </is>
      </c>
      <c r="X82" t="inlineStr">
        <is>
          <t>https://cdn.faire.com/fastly/2e02a8a6532e68c0b30ef0a56ebd0f0771c4a7610ca2b22edeb0446c9458a622.jpeg</t>
        </is>
      </c>
      <c r="Y82" t="inlineStr">
        <is>
          <t>https://cdn.faire.com/fastly/2e02a8a6532e68c0b30ef0a56ebd0f0771c4a7610ca2b22edeb0446c9458a622.jpeg</t>
        </is>
      </c>
      <c r="Z82" t="inlineStr">
        <is>
          <t>https://cdn.faire.com/fastly/2e02a8a6532e68c0b30ef0a56ebd0f0771c4a7610ca2b22edeb0446c9458a622.jpeg</t>
        </is>
      </c>
      <c r="AA82" t="inlineStr">
        <is>
          <t>https://cdn.faire.com/fastly/2e02a8a6532e68c0b30ef0a56ebd0f0771c4a7610ca2b22edeb0446c9458a622.jpeg</t>
        </is>
      </c>
      <c r="AB82" t="inlineStr">
        <is>
          <t>https://cdn.faire.com/fastly/2e02a8a6532e68c0b30ef0a56ebd0f0771c4a7610ca2b22edeb0446c9458a622.jpeg</t>
        </is>
      </c>
      <c r="AC82" t="inlineStr">
        <is>
          <t>https://cdn.faire.com/fastly/2e02a8a6532e68c0b30ef0a56ebd0f0771c4a7610ca2b22edeb0446c9458a622.jpeg</t>
        </is>
      </c>
      <c r="AD82" t="inlineStr">
        <is>
          <t>https://cdn.faire.com/fastly/2e02a8a6532e68c0b30ef0a56ebd0f0771c4a7610ca2b22edeb0446c9458a622.jpeg</t>
        </is>
      </c>
      <c r="AE82" t="inlineStr">
        <is>
          <t>https://cdn.faire.com/fastly/2e02a8a6532e68c0b30ef0a56ebd0f0771c4a7610ca2b22edeb0446c9458a622.jpeg</t>
        </is>
      </c>
      <c r="AF82" t="inlineStr">
        <is>
          <t>https://cdn.faire.com/fastly/2e02a8a6532e68c0b30ef0a56ebd0f0771c4a7610ca2b22edeb0446c9458a622.jpeg</t>
        </is>
      </c>
      <c r="AG82" t="inlineStr">
        <is>
          <t>https://cdn.faire.com/fastly/2e02a8a6532e68c0b30ef0a56ebd0f0771c4a7610ca2b22edeb0446c9458a622.jpeg</t>
        </is>
      </c>
      <c r="AH82" t="inlineStr">
        <is>
          <t>https://cdn.faire.com/fastly/2e02a8a6532e68c0b30ef0a56ebd0f0771c4a7610ca2b22edeb0446c9458a622.jpeg</t>
        </is>
      </c>
      <c r="AI82" t="inlineStr">
        <is>
          <t>https://cdn.faire.com/fastly/2e02a8a6532e68c0b30ef0a56ebd0f0771c4a7610ca2b22edeb0446c9458a622.jpeg</t>
        </is>
      </c>
      <c r="AJ82" t="inlineStr">
        <is>
          <t>https://cdn.faire.com/fastly/2e02a8a6532e68c0b30ef0a56ebd0f0771c4a7610ca2b22edeb0446c9458a622.jpeg</t>
        </is>
      </c>
      <c r="AK82" t="inlineStr">
        <is>
          <t>https://cdn.faire.com/fastly/2e02a8a6532e68c0b30ef0a56ebd0f0771c4a7610ca2b22edeb0446c9458a622.jpeg</t>
        </is>
      </c>
      <c r="AL82" t="inlineStr">
        <is>
          <t>https://cdn.faire.com/fastly/2e02a8a6532e68c0b30ef0a56ebd0f0771c4a7610ca2b22edeb0446c9458a622.jpeg</t>
        </is>
      </c>
      <c r="AM82" t="inlineStr">
        <is>
          <t>https://cdn.faire.com/fastly/2e02a8a6532e68c0b30ef0a56ebd0f0771c4a7610ca2b22edeb0446c9458a622.jpeg</t>
        </is>
      </c>
      <c r="AN82" t="inlineStr">
        <is>
          <t>https://cdn.faire.com/fastly/2e02a8a6532e68c0b30ef0a56ebd0f0771c4a7610ca2b22edeb0446c9458a622.jpeg</t>
        </is>
      </c>
      <c r="AO82" t="inlineStr">
        <is>
          <t>https://cdn.faire.com/fastly/2e02a8a6532e68c0b30ef0a56ebd0f0771c4a7610ca2b22edeb0446c9458a622.jpeg</t>
        </is>
      </c>
      <c r="AP82" t="inlineStr">
        <is>
          <t>https://cdn.faire.com/fastly/2e02a8a6532e68c0b30ef0a56ebd0f0771c4a7610ca2b22edeb0446c9458a622.jpeg</t>
        </is>
      </c>
      <c r="AQ82" t="inlineStr">
        <is>
          <t>https://cdn.faire.com/fastly/2e02a8a6532e68c0b30ef0a56ebd0f0771c4a7610ca2b22edeb0446c9458a622.jpeg</t>
        </is>
      </c>
      <c r="AR82" t="inlineStr">
        <is>
          <t>https://cdn.faire.com/fastly/2e02a8a6532e68c0b30ef0a56ebd0f0771c4a7610ca2b22edeb0446c9458a622.jpeg</t>
        </is>
      </c>
      <c r="AS82" t="inlineStr">
        <is>
          <t>https://cdn.faire.com/fastly/2e02a8a6532e68c0b30ef0a56ebd0f0771c4a7610ca2b22edeb0446c9458a622.jpeg</t>
        </is>
      </c>
      <c r="AT82" t="inlineStr">
        <is>
          <t>https://cdn.faire.com/fastly/2e02a8a6532e68c0b30ef0a56ebd0f0771c4a7610ca2b22edeb0446c9458a622.jpeg</t>
        </is>
      </c>
      <c r="AU82" t="inlineStr">
        <is>
          <t>https://cdn.faire.com/fastly/2e02a8a6532e68c0b30ef0a56ebd0f0771c4a7610ca2b22edeb0446c9458a622.jpeg</t>
        </is>
      </c>
      <c r="AV82" t="inlineStr">
        <is>
          <t>https://cdn.faire.com/fastly/2e02a8a6532e68c0b30ef0a56ebd0f0771c4a7610ca2b22edeb0446c9458a622.jpeg</t>
        </is>
      </c>
      <c r="AW82" t="inlineStr">
        <is>
          <t>https://cdn.faire.com/fastly/2e02a8a6532e68c0b30ef0a56ebd0f0771c4a7610ca2b22edeb0446c9458a622.jpeg</t>
        </is>
      </c>
      <c r="AX82" t="inlineStr">
        <is>
          <t>https://cdn.faire.com/fastly/2e02a8a6532e68c0b30ef0a56ebd0f0771c4a7610ca2b22edeb0446c9458a622.jpeg</t>
        </is>
      </c>
      <c r="AY82" t="inlineStr">
        <is>
          <t>https://cdn.faire.com/fastly/2e02a8a6532e68c0b30ef0a56ebd0f0771c4a7610ca2b22edeb0446c9458a622.jpeg</t>
        </is>
      </c>
      <c r="AZ82" t="inlineStr">
        <is>
          <t>https://cdn.faire.com/fastly/2e02a8a6532e68c0b30ef0a56ebd0f0771c4a7610ca2b22edeb0446c9458a622.jpeg</t>
        </is>
      </c>
      <c r="BA82" t="inlineStr">
        <is>
          <t>https://cdn.faire.com/fastly/2e02a8a6532e68c0b30ef0a56ebd0f0771c4a7610ca2b22edeb0446c9458a622.jpeg</t>
        </is>
      </c>
      <c r="BB82" t="inlineStr">
        <is>
          <t>https://cdn.faire.com/fastly/2e02a8a6532e68c0b30ef0a56ebd0f0771c4a7610ca2b22edeb0446c9458a622.jpeg</t>
        </is>
      </c>
      <c r="BC82" t="inlineStr">
        <is>
          <t>https://cdn.faire.com/fastly/2e02a8a6532e68c0b30ef0a56ebd0f0771c4a7610ca2b22edeb0446c9458a622.jpeg</t>
        </is>
      </c>
      <c r="BD82" t="inlineStr">
        <is>
          <t>https://cdn.faire.com/fastly/2e02a8a6532e68c0b30ef0a56ebd0f0771c4a7610ca2b22edeb0446c9458a622.jpeg</t>
        </is>
      </c>
      <c r="BE82" t="inlineStr">
        <is>
          <t>https://cdn.faire.com/fastly/2e02a8a6532e68c0b30ef0a56ebd0f0771c4a7610ca2b22edeb0446c9458a622.jpeg</t>
        </is>
      </c>
      <c r="BF82" t="inlineStr">
        <is>
          <t>https://cdn.faire.com/fastly/2e02a8a6532e68c0b30ef0a56ebd0f0771c4a7610ca2b22edeb0446c9458a622.jpeg</t>
        </is>
      </c>
      <c r="BG82" t="inlineStr">
        <is>
          <t>https://cdn.faire.com/fastly/2e02a8a6532e68c0b30ef0a56ebd0f0771c4a7610ca2b22edeb0446c9458a622.jpeg</t>
        </is>
      </c>
      <c r="BH82" t="inlineStr">
        <is>
          <t>https://cdn.faire.com/fastly/2e02a8a6532e68c0b30ef0a56ebd0f0771c4a7610ca2b22edeb0446c9458a622.jpeg</t>
        </is>
      </c>
      <c r="BI82" t="inlineStr">
        <is>
          <t>https://cdn.faire.com/fastly/2e02a8a6532e68c0b30ef0a56ebd0f0771c4a7610ca2b22edeb0446c9458a622.jpeg</t>
        </is>
      </c>
      <c r="BJ82" t="inlineStr">
        <is>
          <t>https://cdn.faire.com/fastly/2e02a8a6532e68c0b30ef0a56ebd0f0771c4a7610ca2b22edeb0446c9458a622.jpeg</t>
        </is>
      </c>
      <c r="BK82" t="inlineStr">
        <is>
          <t>https://cdn.faire.com/fastly/2e02a8a6532e68c0b30ef0a56ebd0f0771c4a7610ca2b22edeb0446c9458a622.jpeg</t>
        </is>
      </c>
      <c r="BL82" t="inlineStr">
        <is>
          <t>https://cdn.faire.com/fastly/2e02a8a6532e68c0b30ef0a56ebd0f0771c4a7610ca2b22edeb0446c9458a622.jpeg</t>
        </is>
      </c>
      <c r="BM82" t="inlineStr">
        <is>
          <t>https://cdn.faire.com/fastly/2e02a8a6532e68c0b30ef0a56ebd0f0771c4a7610ca2b22edeb0446c9458a622.jpeg</t>
        </is>
      </c>
      <c r="BN82" t="inlineStr">
        <is>
          <t>https://cdn.faire.com/fastly/2e02a8a6532e68c0b30ef0a56ebd0f0771c4a7610ca2b22edeb0446c9458a622.jpeg</t>
        </is>
      </c>
      <c r="BO82" t="inlineStr">
        <is>
          <t>https://cdn.faire.com/fastly/2e02a8a6532e68c0b30ef0a56ebd0f0771c4a7610ca2b22edeb0446c9458a622.jpeg</t>
        </is>
      </c>
      <c r="BP82" t="inlineStr">
        <is>
          <t>https://cdn.faire.com/fastly/2e02a8a6532e68c0b30ef0a56ebd0f0771c4a7610ca2b22edeb0446c9458a622.jpeg</t>
        </is>
      </c>
      <c r="BQ82" t="inlineStr">
        <is>
          <t>https://cdn.faire.com/fastly/2e02a8a6532e68c0b30ef0a56ebd0f0771c4a7610ca2b22edeb0446c9458a622.jpeg</t>
        </is>
      </c>
      <c r="CE82" t="inlineStr">
        <is>
          <t>Color</t>
        </is>
      </c>
      <c r="CF82" t="inlineStr">
        <is>
          <t>Gold/Clear</t>
        </is>
      </c>
      <c r="CP82" t="n">
        <v>42</v>
      </c>
      <c r="DD82" t="n">
        <v>42</v>
      </c>
      <c r="DE82" t="n">
        <v>14.99</v>
      </c>
      <c r="DG82" t="n">
        <v>17.99</v>
      </c>
      <c r="DH82" t="n">
        <v>1</v>
      </c>
      <c r="DI82" t="inlineStr"/>
      <c r="DJ82" t="inlineStr"/>
      <c r="DK82" t="inlineStr"/>
      <c r="DN82" t="inlineStr">
        <is>
          <t>NIMA2</t>
        </is>
      </c>
      <c r="DR82" t="inlineStr">
        <is>
          <t>Mainland China</t>
        </is>
      </c>
      <c r="DS82" t="inlineStr">
        <is>
          <t>Guangdong</t>
        </is>
      </c>
      <c r="DX82" t="inlineStr">
        <is>
          <t>No Warning Applicable</t>
        </is>
      </c>
    </row>
    <row r="83">
      <c r="E83" t="inlineStr">
        <is>
          <t>29264</t>
        </is>
      </c>
      <c r="F83" t="inlineStr">
        <is>
          <t>Ladies Stone Fashion Chain Belt</t>
        </is>
      </c>
      <c r="G83" t="inlineStr">
        <is>
          <t>TO-40645</t>
        </is>
      </c>
      <c r="H83" t="inlineStr">
        <is>
          <t>TO-40645GUN</t>
        </is>
      </c>
      <c r="I83" t="inlineStr">
        <is>
          <t>Add</t>
        </is>
      </c>
      <c r="N83" t="inlineStr">
        <is>
          <t>Experience the epitome of fashion-forward accessorizing with Nima Accessories Inc's Ladies Stone Fashion Chain Belt. This women's belt is a testament to our dedication to providing the latest and most stylish ladies accessories. With its distinctive stone detailing, this chain belt adds a touch of sophistication to any ensemble. Transform your outfit from ordinary to extraordinary with our Ladies Stone Fashion Chain Belt.</t>
        </is>
      </c>
      <c r="U83" t="inlineStr">
        <is>
          <t>https://cdn.faire.com/fastly/60015f375191a7436048f48c78b84241a0d79a9503f895d2210eb1af16cef823.jpeg</t>
        </is>
      </c>
      <c r="V83" t="inlineStr">
        <is>
          <t>https://cdn.faire.com/fastly/60015f375191a7436048f48c78b84241a0d79a9503f895d2210eb1af16cef823.jpeg</t>
        </is>
      </c>
      <c r="W83" t="inlineStr">
        <is>
          <t>https://cdn.faire.com/fastly/60015f375191a7436048f48c78b84241a0d79a9503f895d2210eb1af16cef823.jpeg</t>
        </is>
      </c>
      <c r="X83" t="inlineStr">
        <is>
          <t>https://cdn.faire.com/fastly/60015f375191a7436048f48c78b84241a0d79a9503f895d2210eb1af16cef823.jpeg</t>
        </is>
      </c>
      <c r="Y83" t="inlineStr">
        <is>
          <t>https://cdn.faire.com/fastly/60015f375191a7436048f48c78b84241a0d79a9503f895d2210eb1af16cef823.jpeg</t>
        </is>
      </c>
      <c r="Z83" t="inlineStr">
        <is>
          <t>https://cdn.faire.com/fastly/60015f375191a7436048f48c78b84241a0d79a9503f895d2210eb1af16cef823.jpeg</t>
        </is>
      </c>
      <c r="AA83" t="inlineStr">
        <is>
          <t>https://cdn.faire.com/fastly/60015f375191a7436048f48c78b84241a0d79a9503f895d2210eb1af16cef823.jpeg</t>
        </is>
      </c>
      <c r="AB83" t="inlineStr">
        <is>
          <t>https://cdn.faire.com/fastly/60015f375191a7436048f48c78b84241a0d79a9503f895d2210eb1af16cef823.jpeg</t>
        </is>
      </c>
      <c r="AC83" t="inlineStr">
        <is>
          <t>https://cdn.faire.com/fastly/60015f375191a7436048f48c78b84241a0d79a9503f895d2210eb1af16cef823.jpeg</t>
        </is>
      </c>
      <c r="AD83" t="inlineStr">
        <is>
          <t>https://cdn.faire.com/fastly/60015f375191a7436048f48c78b84241a0d79a9503f895d2210eb1af16cef823.jpeg</t>
        </is>
      </c>
      <c r="AE83" t="inlineStr">
        <is>
          <t>https://cdn.faire.com/fastly/60015f375191a7436048f48c78b84241a0d79a9503f895d2210eb1af16cef823.jpeg</t>
        </is>
      </c>
      <c r="AF83" t="inlineStr">
        <is>
          <t>https://cdn.faire.com/fastly/60015f375191a7436048f48c78b84241a0d79a9503f895d2210eb1af16cef823.jpeg</t>
        </is>
      </c>
      <c r="AG83" t="inlineStr">
        <is>
          <t>https://cdn.faire.com/fastly/60015f375191a7436048f48c78b84241a0d79a9503f895d2210eb1af16cef823.jpeg</t>
        </is>
      </c>
      <c r="AH83" t="inlineStr">
        <is>
          <t>https://cdn.faire.com/fastly/60015f375191a7436048f48c78b84241a0d79a9503f895d2210eb1af16cef823.jpeg</t>
        </is>
      </c>
      <c r="AI83" t="inlineStr">
        <is>
          <t>https://cdn.faire.com/fastly/60015f375191a7436048f48c78b84241a0d79a9503f895d2210eb1af16cef823.jpeg</t>
        </is>
      </c>
      <c r="AJ83" t="inlineStr">
        <is>
          <t>https://cdn.faire.com/fastly/60015f375191a7436048f48c78b84241a0d79a9503f895d2210eb1af16cef823.jpeg</t>
        </is>
      </c>
      <c r="AK83" t="inlineStr">
        <is>
          <t>https://cdn.faire.com/fastly/60015f375191a7436048f48c78b84241a0d79a9503f895d2210eb1af16cef823.jpeg</t>
        </is>
      </c>
      <c r="AL83" t="inlineStr">
        <is>
          <t>https://cdn.faire.com/fastly/60015f375191a7436048f48c78b84241a0d79a9503f895d2210eb1af16cef823.jpeg</t>
        </is>
      </c>
      <c r="AM83" t="inlineStr">
        <is>
          <t>https://cdn.faire.com/fastly/60015f375191a7436048f48c78b84241a0d79a9503f895d2210eb1af16cef823.jpeg</t>
        </is>
      </c>
      <c r="AN83" t="inlineStr">
        <is>
          <t>https://cdn.faire.com/fastly/60015f375191a7436048f48c78b84241a0d79a9503f895d2210eb1af16cef823.jpeg</t>
        </is>
      </c>
      <c r="AO83" t="inlineStr">
        <is>
          <t>https://cdn.faire.com/fastly/60015f375191a7436048f48c78b84241a0d79a9503f895d2210eb1af16cef823.jpeg</t>
        </is>
      </c>
      <c r="AP83" t="inlineStr">
        <is>
          <t>https://cdn.faire.com/fastly/60015f375191a7436048f48c78b84241a0d79a9503f895d2210eb1af16cef823.jpeg</t>
        </is>
      </c>
      <c r="AQ83" t="inlineStr">
        <is>
          <t>https://cdn.faire.com/fastly/60015f375191a7436048f48c78b84241a0d79a9503f895d2210eb1af16cef823.jpeg</t>
        </is>
      </c>
      <c r="AR83" t="inlineStr">
        <is>
          <t>https://cdn.faire.com/fastly/60015f375191a7436048f48c78b84241a0d79a9503f895d2210eb1af16cef823.jpeg</t>
        </is>
      </c>
      <c r="AS83" t="inlineStr">
        <is>
          <t>https://cdn.faire.com/fastly/60015f375191a7436048f48c78b84241a0d79a9503f895d2210eb1af16cef823.jpeg</t>
        </is>
      </c>
      <c r="AT83" t="inlineStr">
        <is>
          <t>https://cdn.faire.com/fastly/60015f375191a7436048f48c78b84241a0d79a9503f895d2210eb1af16cef823.jpeg</t>
        </is>
      </c>
      <c r="AU83" t="inlineStr">
        <is>
          <t>https://cdn.faire.com/fastly/60015f375191a7436048f48c78b84241a0d79a9503f895d2210eb1af16cef823.jpeg</t>
        </is>
      </c>
      <c r="AV83" t="inlineStr">
        <is>
          <t>https://cdn.faire.com/fastly/60015f375191a7436048f48c78b84241a0d79a9503f895d2210eb1af16cef823.jpeg</t>
        </is>
      </c>
      <c r="AW83" t="inlineStr">
        <is>
          <t>https://cdn.faire.com/fastly/60015f375191a7436048f48c78b84241a0d79a9503f895d2210eb1af16cef823.jpeg</t>
        </is>
      </c>
      <c r="AX83" t="inlineStr">
        <is>
          <t>https://cdn.faire.com/fastly/60015f375191a7436048f48c78b84241a0d79a9503f895d2210eb1af16cef823.jpeg</t>
        </is>
      </c>
      <c r="AY83" t="inlineStr">
        <is>
          <t>https://cdn.faire.com/fastly/60015f375191a7436048f48c78b84241a0d79a9503f895d2210eb1af16cef823.jpeg</t>
        </is>
      </c>
      <c r="AZ83" t="inlineStr">
        <is>
          <t>https://cdn.faire.com/fastly/60015f375191a7436048f48c78b84241a0d79a9503f895d2210eb1af16cef823.jpeg</t>
        </is>
      </c>
      <c r="BA83" t="inlineStr">
        <is>
          <t>https://cdn.faire.com/fastly/60015f375191a7436048f48c78b84241a0d79a9503f895d2210eb1af16cef823.jpeg</t>
        </is>
      </c>
      <c r="BB83" t="inlineStr">
        <is>
          <t>https://cdn.faire.com/fastly/60015f375191a7436048f48c78b84241a0d79a9503f895d2210eb1af16cef823.jpeg</t>
        </is>
      </c>
      <c r="BC83" t="inlineStr">
        <is>
          <t>https://cdn.faire.com/fastly/60015f375191a7436048f48c78b84241a0d79a9503f895d2210eb1af16cef823.jpeg</t>
        </is>
      </c>
      <c r="BD83" t="inlineStr">
        <is>
          <t>https://cdn.faire.com/fastly/60015f375191a7436048f48c78b84241a0d79a9503f895d2210eb1af16cef823.jpeg</t>
        </is>
      </c>
      <c r="BE83" t="inlineStr">
        <is>
          <t>https://cdn.faire.com/fastly/60015f375191a7436048f48c78b84241a0d79a9503f895d2210eb1af16cef823.jpeg</t>
        </is>
      </c>
      <c r="BF83" t="inlineStr">
        <is>
          <t>https://cdn.faire.com/fastly/60015f375191a7436048f48c78b84241a0d79a9503f895d2210eb1af16cef823.jpeg</t>
        </is>
      </c>
      <c r="BG83" t="inlineStr">
        <is>
          <t>https://cdn.faire.com/fastly/60015f375191a7436048f48c78b84241a0d79a9503f895d2210eb1af16cef823.jpeg</t>
        </is>
      </c>
      <c r="BH83" t="inlineStr">
        <is>
          <t>https://cdn.faire.com/fastly/60015f375191a7436048f48c78b84241a0d79a9503f895d2210eb1af16cef823.jpeg</t>
        </is>
      </c>
      <c r="BI83" t="inlineStr">
        <is>
          <t>https://cdn.faire.com/fastly/60015f375191a7436048f48c78b84241a0d79a9503f895d2210eb1af16cef823.jpeg</t>
        </is>
      </c>
      <c r="BJ83" t="inlineStr">
        <is>
          <t>https://cdn.faire.com/fastly/60015f375191a7436048f48c78b84241a0d79a9503f895d2210eb1af16cef823.jpeg</t>
        </is>
      </c>
      <c r="BK83" t="inlineStr">
        <is>
          <t>https://cdn.faire.com/fastly/60015f375191a7436048f48c78b84241a0d79a9503f895d2210eb1af16cef823.jpeg</t>
        </is>
      </c>
      <c r="BL83" t="inlineStr">
        <is>
          <t>https://cdn.faire.com/fastly/60015f375191a7436048f48c78b84241a0d79a9503f895d2210eb1af16cef823.jpeg</t>
        </is>
      </c>
      <c r="BM83" t="inlineStr">
        <is>
          <t>https://cdn.faire.com/fastly/60015f375191a7436048f48c78b84241a0d79a9503f895d2210eb1af16cef823.jpeg</t>
        </is>
      </c>
      <c r="BN83" t="inlineStr">
        <is>
          <t>https://cdn.faire.com/fastly/60015f375191a7436048f48c78b84241a0d79a9503f895d2210eb1af16cef823.jpeg</t>
        </is>
      </c>
      <c r="BO83" t="inlineStr">
        <is>
          <t>https://cdn.faire.com/fastly/60015f375191a7436048f48c78b84241a0d79a9503f895d2210eb1af16cef823.jpeg</t>
        </is>
      </c>
      <c r="BP83" t="inlineStr">
        <is>
          <t>https://cdn.faire.com/fastly/60015f375191a7436048f48c78b84241a0d79a9503f895d2210eb1af16cef823.jpeg</t>
        </is>
      </c>
      <c r="BQ83" t="inlineStr">
        <is>
          <t>https://cdn.faire.com/fastly/60015f375191a7436048f48c78b84241a0d79a9503f895d2210eb1af16cef823.jpeg</t>
        </is>
      </c>
      <c r="CE83" t="inlineStr">
        <is>
          <t>Color</t>
        </is>
      </c>
      <c r="CF83" t="inlineStr">
        <is>
          <t>Gun Metal</t>
        </is>
      </c>
      <c r="CP83" t="n">
        <v>175</v>
      </c>
      <c r="DD83" t="n">
        <v>175</v>
      </c>
      <c r="DE83" t="n">
        <v>14.99</v>
      </c>
      <c r="DG83" t="n">
        <v>17.99</v>
      </c>
      <c r="DH83" t="n">
        <v>1</v>
      </c>
      <c r="DI83" t="inlineStr"/>
      <c r="DJ83" t="inlineStr"/>
      <c r="DK83" t="inlineStr"/>
      <c r="DN83" t="inlineStr">
        <is>
          <t>NIMA2</t>
        </is>
      </c>
      <c r="DR83" t="inlineStr">
        <is>
          <t>Mainland China</t>
        </is>
      </c>
      <c r="DS83" t="inlineStr">
        <is>
          <t>Guangdong</t>
        </is>
      </c>
      <c r="DX83" t="inlineStr">
        <is>
          <t>No Warning Applicable</t>
        </is>
      </c>
    </row>
    <row r="84">
      <c r="E84" t="inlineStr">
        <is>
          <t>29153</t>
        </is>
      </c>
      <c r="F84" t="inlineStr">
        <is>
          <t>Ladies Straw Pearl Decorated Summer Beach Sun Floppy Hat</t>
        </is>
      </c>
      <c r="G84" t="inlineStr">
        <is>
          <t>CAP00689KH</t>
        </is>
      </c>
      <c r="H84" t="inlineStr">
        <is>
          <t>CAP00689KH</t>
        </is>
      </c>
      <c r="I84" t="inlineStr">
        <is>
          <t>Add</t>
        </is>
      </c>
      <c r="N84" t="inlineStr">
        <is>
          <t>Ladies Straw Pearl Decorated Summer Beach Sun Floppy Hat
California Proposition 65 warning
"WARNING: This product may contain chemicals known to the State of California to cause cancer, birth defects or other reproductive harm".</t>
        </is>
      </c>
      <c r="U84" t="inlineStr">
        <is>
          <t>https://cdn.faire.com/fastly/edadffe078749a2766c10c57837c89994dcbcf4168d6799a9f0e165357185db9.jpeg</t>
        </is>
      </c>
      <c r="V84" t="inlineStr">
        <is>
          <t>https://cdn.faire.com/fastly/edadffe078749a2766c10c57837c89994dcbcf4168d6799a9f0e165357185db9.jpeg</t>
        </is>
      </c>
      <c r="W84" t="inlineStr">
        <is>
          <t>https://cdn.faire.com/fastly/edadffe078749a2766c10c57837c89994dcbcf4168d6799a9f0e165357185db9.jpeg</t>
        </is>
      </c>
      <c r="X84" t="inlineStr">
        <is>
          <t>https://cdn.faire.com/fastly/edadffe078749a2766c10c57837c89994dcbcf4168d6799a9f0e165357185db9.jpeg</t>
        </is>
      </c>
      <c r="Y84" t="inlineStr">
        <is>
          <t>https://cdn.faire.com/fastly/edadffe078749a2766c10c57837c89994dcbcf4168d6799a9f0e165357185db9.jpeg</t>
        </is>
      </c>
      <c r="Z84" t="inlineStr">
        <is>
          <t>https://cdn.faire.com/fastly/edadffe078749a2766c10c57837c89994dcbcf4168d6799a9f0e165357185db9.jpeg</t>
        </is>
      </c>
      <c r="AA84" t="inlineStr">
        <is>
          <t>https://cdn.faire.com/fastly/edadffe078749a2766c10c57837c89994dcbcf4168d6799a9f0e165357185db9.jpeg</t>
        </is>
      </c>
      <c r="AB84" t="inlineStr">
        <is>
          <t>https://cdn.faire.com/fastly/edadffe078749a2766c10c57837c89994dcbcf4168d6799a9f0e165357185db9.jpeg</t>
        </is>
      </c>
      <c r="AC84" t="inlineStr">
        <is>
          <t>https://cdn.faire.com/fastly/edadffe078749a2766c10c57837c89994dcbcf4168d6799a9f0e165357185db9.jpeg</t>
        </is>
      </c>
      <c r="AD84" t="inlineStr">
        <is>
          <t>https://cdn.faire.com/fastly/edadffe078749a2766c10c57837c89994dcbcf4168d6799a9f0e165357185db9.jpeg</t>
        </is>
      </c>
      <c r="AE84" t="inlineStr">
        <is>
          <t>https://cdn.faire.com/fastly/edadffe078749a2766c10c57837c89994dcbcf4168d6799a9f0e165357185db9.jpeg</t>
        </is>
      </c>
      <c r="AF84" t="inlineStr">
        <is>
          <t>https://cdn.faire.com/fastly/edadffe078749a2766c10c57837c89994dcbcf4168d6799a9f0e165357185db9.jpeg</t>
        </is>
      </c>
      <c r="AG84" t="inlineStr">
        <is>
          <t>https://cdn.faire.com/fastly/edadffe078749a2766c10c57837c89994dcbcf4168d6799a9f0e165357185db9.jpeg</t>
        </is>
      </c>
      <c r="AH84" t="inlineStr">
        <is>
          <t>https://cdn.faire.com/fastly/edadffe078749a2766c10c57837c89994dcbcf4168d6799a9f0e165357185db9.jpeg</t>
        </is>
      </c>
      <c r="AI84" t="inlineStr">
        <is>
          <t>https://cdn.faire.com/fastly/edadffe078749a2766c10c57837c89994dcbcf4168d6799a9f0e165357185db9.jpeg</t>
        </is>
      </c>
      <c r="AJ84" t="inlineStr">
        <is>
          <t>https://cdn.faire.com/fastly/edadffe078749a2766c10c57837c89994dcbcf4168d6799a9f0e165357185db9.jpeg</t>
        </is>
      </c>
      <c r="AK84" t="inlineStr">
        <is>
          <t>https://cdn.faire.com/fastly/edadffe078749a2766c10c57837c89994dcbcf4168d6799a9f0e165357185db9.jpeg</t>
        </is>
      </c>
      <c r="AL84" t="inlineStr">
        <is>
          <t>https://cdn.faire.com/fastly/edadffe078749a2766c10c57837c89994dcbcf4168d6799a9f0e165357185db9.jpeg</t>
        </is>
      </c>
      <c r="AM84" t="inlineStr">
        <is>
          <t>https://cdn.faire.com/fastly/edadffe078749a2766c10c57837c89994dcbcf4168d6799a9f0e165357185db9.jpeg</t>
        </is>
      </c>
      <c r="AN84" t="inlineStr">
        <is>
          <t>https://cdn.faire.com/fastly/edadffe078749a2766c10c57837c89994dcbcf4168d6799a9f0e165357185db9.jpeg</t>
        </is>
      </c>
      <c r="AO84" t="inlineStr">
        <is>
          <t>https://cdn.faire.com/fastly/edadffe078749a2766c10c57837c89994dcbcf4168d6799a9f0e165357185db9.jpeg</t>
        </is>
      </c>
      <c r="AP84" t="inlineStr">
        <is>
          <t>https://cdn.faire.com/fastly/edadffe078749a2766c10c57837c89994dcbcf4168d6799a9f0e165357185db9.jpeg</t>
        </is>
      </c>
      <c r="AQ84" t="inlineStr">
        <is>
          <t>https://cdn.faire.com/fastly/edadffe078749a2766c10c57837c89994dcbcf4168d6799a9f0e165357185db9.jpeg</t>
        </is>
      </c>
      <c r="AR84" t="inlineStr">
        <is>
          <t>https://cdn.faire.com/fastly/edadffe078749a2766c10c57837c89994dcbcf4168d6799a9f0e165357185db9.jpeg</t>
        </is>
      </c>
      <c r="AS84" t="inlineStr">
        <is>
          <t>https://cdn.faire.com/fastly/edadffe078749a2766c10c57837c89994dcbcf4168d6799a9f0e165357185db9.jpeg</t>
        </is>
      </c>
      <c r="AT84" t="inlineStr">
        <is>
          <t>https://cdn.faire.com/fastly/edadffe078749a2766c10c57837c89994dcbcf4168d6799a9f0e165357185db9.jpeg</t>
        </is>
      </c>
      <c r="AU84" t="inlineStr">
        <is>
          <t>https://cdn.faire.com/fastly/edadffe078749a2766c10c57837c89994dcbcf4168d6799a9f0e165357185db9.jpeg</t>
        </is>
      </c>
      <c r="AV84" t="inlineStr">
        <is>
          <t>https://cdn.faire.com/fastly/edadffe078749a2766c10c57837c89994dcbcf4168d6799a9f0e165357185db9.jpeg</t>
        </is>
      </c>
      <c r="AW84" t="inlineStr">
        <is>
          <t>https://cdn.faire.com/fastly/edadffe078749a2766c10c57837c89994dcbcf4168d6799a9f0e165357185db9.jpeg</t>
        </is>
      </c>
      <c r="AX84" t="inlineStr">
        <is>
          <t>https://cdn.faire.com/fastly/edadffe078749a2766c10c57837c89994dcbcf4168d6799a9f0e165357185db9.jpeg</t>
        </is>
      </c>
      <c r="AY84" t="inlineStr">
        <is>
          <t>https://cdn.faire.com/fastly/edadffe078749a2766c10c57837c89994dcbcf4168d6799a9f0e165357185db9.jpeg</t>
        </is>
      </c>
      <c r="AZ84" t="inlineStr">
        <is>
          <t>https://cdn.faire.com/fastly/edadffe078749a2766c10c57837c89994dcbcf4168d6799a9f0e165357185db9.jpeg</t>
        </is>
      </c>
      <c r="BA84" t="inlineStr">
        <is>
          <t>https://cdn.faire.com/fastly/edadffe078749a2766c10c57837c89994dcbcf4168d6799a9f0e165357185db9.jpeg</t>
        </is>
      </c>
      <c r="BB84" t="inlineStr">
        <is>
          <t>https://cdn.faire.com/fastly/edadffe078749a2766c10c57837c89994dcbcf4168d6799a9f0e165357185db9.jpeg</t>
        </is>
      </c>
      <c r="BC84" t="inlineStr">
        <is>
          <t>https://cdn.faire.com/fastly/edadffe078749a2766c10c57837c89994dcbcf4168d6799a9f0e165357185db9.jpeg</t>
        </is>
      </c>
      <c r="BD84" t="inlineStr">
        <is>
          <t>https://cdn.faire.com/fastly/edadffe078749a2766c10c57837c89994dcbcf4168d6799a9f0e165357185db9.jpeg</t>
        </is>
      </c>
      <c r="BE84" t="inlineStr">
        <is>
          <t>https://cdn.faire.com/fastly/edadffe078749a2766c10c57837c89994dcbcf4168d6799a9f0e165357185db9.jpeg</t>
        </is>
      </c>
      <c r="BF84" t="inlineStr">
        <is>
          <t>https://cdn.faire.com/fastly/edadffe078749a2766c10c57837c89994dcbcf4168d6799a9f0e165357185db9.jpeg</t>
        </is>
      </c>
      <c r="BG84" t="inlineStr">
        <is>
          <t>https://cdn.faire.com/fastly/edadffe078749a2766c10c57837c89994dcbcf4168d6799a9f0e165357185db9.jpeg</t>
        </is>
      </c>
      <c r="BH84" t="inlineStr">
        <is>
          <t>https://cdn.faire.com/fastly/edadffe078749a2766c10c57837c89994dcbcf4168d6799a9f0e165357185db9.jpeg</t>
        </is>
      </c>
      <c r="BI84" t="inlineStr">
        <is>
          <t>https://cdn.faire.com/fastly/edadffe078749a2766c10c57837c89994dcbcf4168d6799a9f0e165357185db9.jpeg</t>
        </is>
      </c>
      <c r="BJ84" t="inlineStr">
        <is>
          <t>https://cdn.faire.com/fastly/edadffe078749a2766c10c57837c89994dcbcf4168d6799a9f0e165357185db9.jpeg</t>
        </is>
      </c>
      <c r="BK84" t="inlineStr">
        <is>
          <t>https://cdn.faire.com/fastly/edadffe078749a2766c10c57837c89994dcbcf4168d6799a9f0e165357185db9.jpeg</t>
        </is>
      </c>
      <c r="BL84" t="inlineStr">
        <is>
          <t>https://cdn.faire.com/fastly/edadffe078749a2766c10c57837c89994dcbcf4168d6799a9f0e165357185db9.jpeg</t>
        </is>
      </c>
      <c r="BM84" t="inlineStr">
        <is>
          <t>https://cdn.faire.com/fastly/edadffe078749a2766c10c57837c89994dcbcf4168d6799a9f0e165357185db9.jpeg</t>
        </is>
      </c>
      <c r="BN84" t="inlineStr">
        <is>
          <t>https://cdn.faire.com/fastly/edadffe078749a2766c10c57837c89994dcbcf4168d6799a9f0e165357185db9.jpeg</t>
        </is>
      </c>
      <c r="BO84" t="inlineStr">
        <is>
          <t>https://cdn.faire.com/fastly/edadffe078749a2766c10c57837c89994dcbcf4168d6799a9f0e165357185db9.jpeg</t>
        </is>
      </c>
      <c r="BP84" t="inlineStr">
        <is>
          <t>https://cdn.faire.com/fastly/edadffe078749a2766c10c57837c89994dcbcf4168d6799a9f0e165357185db9.jpeg</t>
        </is>
      </c>
      <c r="BQ84" t="inlineStr">
        <is>
          <t>https://cdn.faire.com/fastly/edadffe078749a2766c10c57837c89994dcbcf4168d6799a9f0e165357185db9.jpeg</t>
        </is>
      </c>
      <c r="CE84" t="inlineStr">
        <is>
          <t>Color</t>
        </is>
      </c>
      <c r="CF84" t="inlineStr">
        <is>
          <t>Khaki</t>
        </is>
      </c>
      <c r="CP84" t="n">
        <v>4</v>
      </c>
      <c r="DD84" t="n">
        <v>4</v>
      </c>
      <c r="DE84" t="n">
        <v>13.99</v>
      </c>
      <c r="DG84" t="n">
        <v>16.99</v>
      </c>
      <c r="DH84" t="n">
        <v>1</v>
      </c>
      <c r="DI84" t="inlineStr"/>
      <c r="DJ84" t="inlineStr"/>
      <c r="DK84" t="inlineStr"/>
      <c r="DN84" t="inlineStr">
        <is>
          <t>NIMA2</t>
        </is>
      </c>
      <c r="DR84" t="inlineStr">
        <is>
          <t>Mainland China</t>
        </is>
      </c>
      <c r="DS84" t="inlineStr">
        <is>
          <t>Guangdong</t>
        </is>
      </c>
      <c r="DX84" t="inlineStr">
        <is>
          <t>No Warning Applicable</t>
        </is>
      </c>
    </row>
    <row r="85">
      <c r="E85" t="inlineStr">
        <is>
          <t>29264</t>
        </is>
      </c>
      <c r="F85" t="inlineStr">
        <is>
          <t>Ladies Stylish Buckle Belt</t>
        </is>
      </c>
      <c r="G85" t="inlineStr">
        <is>
          <t>TO-40737B</t>
        </is>
      </c>
      <c r="H85" t="inlineStr">
        <is>
          <t>TO-40737B</t>
        </is>
      </c>
      <c r="I85" t="inlineStr">
        <is>
          <t>Add</t>
        </is>
      </c>
      <c r="N85" t="inlineStr">
        <is>
          <t>Ladies Stylish Buckle Belt 
California Proposition 65 warning
"WARNING: This product may contain chemicals known to the State of California to cause cancer, birth defects or other reproductive harm".</t>
        </is>
      </c>
      <c r="U85" t="inlineStr">
        <is>
          <t>https://cdn.faire.com/fastly/567f492280a198f4822efb95b9aaffead0592611da5c399befe8362b53050084.jpeg</t>
        </is>
      </c>
      <c r="V85" t="inlineStr">
        <is>
          <t>https://cdn.faire.com/fastly/567f492280a198f4822efb95b9aaffead0592611da5c399befe8362b53050084.jpeg</t>
        </is>
      </c>
      <c r="W85" t="inlineStr">
        <is>
          <t>https://cdn.faire.com/fastly/567f492280a198f4822efb95b9aaffead0592611da5c399befe8362b53050084.jpeg</t>
        </is>
      </c>
      <c r="X85" t="inlineStr">
        <is>
          <t>https://cdn.faire.com/fastly/567f492280a198f4822efb95b9aaffead0592611da5c399befe8362b53050084.jpeg</t>
        </is>
      </c>
      <c r="Y85" t="inlineStr">
        <is>
          <t>https://cdn.faire.com/fastly/567f492280a198f4822efb95b9aaffead0592611da5c399befe8362b53050084.jpeg</t>
        </is>
      </c>
      <c r="Z85" t="inlineStr">
        <is>
          <t>https://cdn.faire.com/fastly/567f492280a198f4822efb95b9aaffead0592611da5c399befe8362b53050084.jpeg</t>
        </is>
      </c>
      <c r="AA85" t="inlineStr">
        <is>
          <t>https://cdn.faire.com/fastly/567f492280a198f4822efb95b9aaffead0592611da5c399befe8362b53050084.jpeg</t>
        </is>
      </c>
      <c r="AB85" t="inlineStr">
        <is>
          <t>https://cdn.faire.com/fastly/567f492280a198f4822efb95b9aaffead0592611da5c399befe8362b53050084.jpeg</t>
        </is>
      </c>
      <c r="AC85" t="inlineStr">
        <is>
          <t>https://cdn.faire.com/fastly/567f492280a198f4822efb95b9aaffead0592611da5c399befe8362b53050084.jpeg</t>
        </is>
      </c>
      <c r="AD85" t="inlineStr">
        <is>
          <t>https://cdn.faire.com/fastly/567f492280a198f4822efb95b9aaffead0592611da5c399befe8362b53050084.jpeg</t>
        </is>
      </c>
      <c r="AE85" t="inlineStr">
        <is>
          <t>https://cdn.faire.com/fastly/567f492280a198f4822efb95b9aaffead0592611da5c399befe8362b53050084.jpeg</t>
        </is>
      </c>
      <c r="AF85" t="inlineStr">
        <is>
          <t>https://cdn.faire.com/fastly/567f492280a198f4822efb95b9aaffead0592611da5c399befe8362b53050084.jpeg</t>
        </is>
      </c>
      <c r="AG85" t="inlineStr">
        <is>
          <t>https://cdn.faire.com/fastly/567f492280a198f4822efb95b9aaffead0592611da5c399befe8362b53050084.jpeg</t>
        </is>
      </c>
      <c r="AH85" t="inlineStr">
        <is>
          <t>https://cdn.faire.com/fastly/567f492280a198f4822efb95b9aaffead0592611da5c399befe8362b53050084.jpeg</t>
        </is>
      </c>
      <c r="AI85" t="inlineStr">
        <is>
          <t>https://cdn.faire.com/fastly/567f492280a198f4822efb95b9aaffead0592611da5c399befe8362b53050084.jpeg</t>
        </is>
      </c>
      <c r="AJ85" t="inlineStr">
        <is>
          <t>https://cdn.faire.com/fastly/567f492280a198f4822efb95b9aaffead0592611da5c399befe8362b53050084.jpeg</t>
        </is>
      </c>
      <c r="AK85" t="inlineStr">
        <is>
          <t>https://cdn.faire.com/fastly/567f492280a198f4822efb95b9aaffead0592611da5c399befe8362b53050084.jpeg</t>
        </is>
      </c>
      <c r="AL85" t="inlineStr">
        <is>
          <t>https://cdn.faire.com/fastly/567f492280a198f4822efb95b9aaffead0592611da5c399befe8362b53050084.jpeg</t>
        </is>
      </c>
      <c r="AM85" t="inlineStr">
        <is>
          <t>https://cdn.faire.com/fastly/567f492280a198f4822efb95b9aaffead0592611da5c399befe8362b53050084.jpeg</t>
        </is>
      </c>
      <c r="AN85" t="inlineStr">
        <is>
          <t>https://cdn.faire.com/fastly/567f492280a198f4822efb95b9aaffead0592611da5c399befe8362b53050084.jpeg</t>
        </is>
      </c>
      <c r="AO85" t="inlineStr">
        <is>
          <t>https://cdn.faire.com/fastly/567f492280a198f4822efb95b9aaffead0592611da5c399befe8362b53050084.jpeg</t>
        </is>
      </c>
      <c r="AP85" t="inlineStr">
        <is>
          <t>https://cdn.faire.com/fastly/567f492280a198f4822efb95b9aaffead0592611da5c399befe8362b53050084.jpeg</t>
        </is>
      </c>
      <c r="AQ85" t="inlineStr">
        <is>
          <t>https://cdn.faire.com/fastly/567f492280a198f4822efb95b9aaffead0592611da5c399befe8362b53050084.jpeg</t>
        </is>
      </c>
      <c r="AR85" t="inlineStr">
        <is>
          <t>https://cdn.faire.com/fastly/567f492280a198f4822efb95b9aaffead0592611da5c399befe8362b53050084.jpeg</t>
        </is>
      </c>
      <c r="AS85" t="inlineStr">
        <is>
          <t>https://cdn.faire.com/fastly/567f492280a198f4822efb95b9aaffead0592611da5c399befe8362b53050084.jpeg</t>
        </is>
      </c>
      <c r="AT85" t="inlineStr">
        <is>
          <t>https://cdn.faire.com/fastly/567f492280a198f4822efb95b9aaffead0592611da5c399befe8362b53050084.jpeg</t>
        </is>
      </c>
      <c r="AU85" t="inlineStr">
        <is>
          <t>https://cdn.faire.com/fastly/567f492280a198f4822efb95b9aaffead0592611da5c399befe8362b53050084.jpeg</t>
        </is>
      </c>
      <c r="AV85" t="inlineStr">
        <is>
          <t>https://cdn.faire.com/fastly/567f492280a198f4822efb95b9aaffead0592611da5c399befe8362b53050084.jpeg</t>
        </is>
      </c>
      <c r="AW85" t="inlineStr">
        <is>
          <t>https://cdn.faire.com/fastly/567f492280a198f4822efb95b9aaffead0592611da5c399befe8362b53050084.jpeg</t>
        </is>
      </c>
      <c r="AX85" t="inlineStr">
        <is>
          <t>https://cdn.faire.com/fastly/567f492280a198f4822efb95b9aaffead0592611da5c399befe8362b53050084.jpeg</t>
        </is>
      </c>
      <c r="AY85" t="inlineStr">
        <is>
          <t>https://cdn.faire.com/fastly/567f492280a198f4822efb95b9aaffead0592611da5c399befe8362b53050084.jpeg</t>
        </is>
      </c>
      <c r="AZ85" t="inlineStr">
        <is>
          <t>https://cdn.faire.com/fastly/567f492280a198f4822efb95b9aaffead0592611da5c399befe8362b53050084.jpeg</t>
        </is>
      </c>
      <c r="BA85" t="inlineStr">
        <is>
          <t>https://cdn.faire.com/fastly/567f492280a198f4822efb95b9aaffead0592611da5c399befe8362b53050084.jpeg</t>
        </is>
      </c>
      <c r="BB85" t="inlineStr">
        <is>
          <t>https://cdn.faire.com/fastly/567f492280a198f4822efb95b9aaffead0592611da5c399befe8362b53050084.jpeg</t>
        </is>
      </c>
      <c r="BC85" t="inlineStr">
        <is>
          <t>https://cdn.faire.com/fastly/567f492280a198f4822efb95b9aaffead0592611da5c399befe8362b53050084.jpeg</t>
        </is>
      </c>
      <c r="BD85" t="inlineStr">
        <is>
          <t>https://cdn.faire.com/fastly/567f492280a198f4822efb95b9aaffead0592611da5c399befe8362b53050084.jpeg</t>
        </is>
      </c>
      <c r="BE85" t="inlineStr">
        <is>
          <t>https://cdn.faire.com/fastly/567f492280a198f4822efb95b9aaffead0592611da5c399befe8362b53050084.jpeg</t>
        </is>
      </c>
      <c r="BF85" t="inlineStr">
        <is>
          <t>https://cdn.faire.com/fastly/567f492280a198f4822efb95b9aaffead0592611da5c399befe8362b53050084.jpeg</t>
        </is>
      </c>
      <c r="BG85" t="inlineStr">
        <is>
          <t>https://cdn.faire.com/fastly/567f492280a198f4822efb95b9aaffead0592611da5c399befe8362b53050084.jpeg</t>
        </is>
      </c>
      <c r="BH85" t="inlineStr">
        <is>
          <t>https://cdn.faire.com/fastly/567f492280a198f4822efb95b9aaffead0592611da5c399befe8362b53050084.jpeg</t>
        </is>
      </c>
      <c r="BI85" t="inlineStr">
        <is>
          <t>https://cdn.faire.com/fastly/567f492280a198f4822efb95b9aaffead0592611da5c399befe8362b53050084.jpeg</t>
        </is>
      </c>
      <c r="BJ85" t="inlineStr">
        <is>
          <t>https://cdn.faire.com/fastly/567f492280a198f4822efb95b9aaffead0592611da5c399befe8362b53050084.jpeg</t>
        </is>
      </c>
      <c r="BK85" t="inlineStr">
        <is>
          <t>https://cdn.faire.com/fastly/567f492280a198f4822efb95b9aaffead0592611da5c399befe8362b53050084.jpeg</t>
        </is>
      </c>
      <c r="BL85" t="inlineStr">
        <is>
          <t>https://cdn.faire.com/fastly/567f492280a198f4822efb95b9aaffead0592611da5c399befe8362b53050084.jpeg</t>
        </is>
      </c>
      <c r="BM85" t="inlineStr">
        <is>
          <t>https://cdn.faire.com/fastly/567f492280a198f4822efb95b9aaffead0592611da5c399befe8362b53050084.jpeg</t>
        </is>
      </c>
      <c r="BN85" t="inlineStr">
        <is>
          <t>https://cdn.faire.com/fastly/567f492280a198f4822efb95b9aaffead0592611da5c399befe8362b53050084.jpeg</t>
        </is>
      </c>
      <c r="BO85" t="inlineStr">
        <is>
          <t>https://cdn.faire.com/fastly/567f492280a198f4822efb95b9aaffead0592611da5c399befe8362b53050084.jpeg</t>
        </is>
      </c>
      <c r="BP85" t="inlineStr">
        <is>
          <t>https://cdn.faire.com/fastly/567f492280a198f4822efb95b9aaffead0592611da5c399befe8362b53050084.jpeg</t>
        </is>
      </c>
      <c r="BQ85" t="inlineStr">
        <is>
          <t>https://cdn.faire.com/fastly/567f492280a198f4822efb95b9aaffead0592611da5c399befe8362b53050084.jpeg</t>
        </is>
      </c>
      <c r="CE85" t="inlineStr">
        <is>
          <t>Belt Width</t>
        </is>
      </c>
      <c r="CF85" t="inlineStr">
        <is>
          <t>Medium</t>
        </is>
      </c>
      <c r="CP85" t="n">
        <v>294</v>
      </c>
      <c r="DD85" t="n">
        <v>294</v>
      </c>
      <c r="DE85" t="n">
        <v>14.99</v>
      </c>
      <c r="DG85" t="n">
        <v>17.99</v>
      </c>
      <c r="DH85" t="n">
        <v>3</v>
      </c>
      <c r="DI85" t="inlineStr"/>
      <c r="DJ85" t="inlineStr"/>
      <c r="DK85" t="inlineStr"/>
      <c r="DN85" t="inlineStr">
        <is>
          <t>NIMA2</t>
        </is>
      </c>
      <c r="DR85" t="inlineStr">
        <is>
          <t>Mainland China</t>
        </is>
      </c>
      <c r="DS85" t="inlineStr">
        <is>
          <t>Guangdong</t>
        </is>
      </c>
      <c r="DX85" t="inlineStr">
        <is>
          <t>No Warning Applicable</t>
        </is>
      </c>
    </row>
    <row r="86">
      <c r="E86" t="inlineStr">
        <is>
          <t>29264</t>
        </is>
      </c>
      <c r="F86" t="inlineStr">
        <is>
          <t>Ladies Stylish Buckle Belt</t>
        </is>
      </c>
      <c r="G86" t="inlineStr">
        <is>
          <t>TO-40737G</t>
        </is>
      </c>
      <c r="H86" t="inlineStr">
        <is>
          <t>TO-40737G</t>
        </is>
      </c>
      <c r="I86" t="inlineStr">
        <is>
          <t>Add</t>
        </is>
      </c>
      <c r="N86" t="inlineStr">
        <is>
          <t>Ladies Stylish Buckle Belt 
California Proposition 65 warning
"WARNING: This product may contain chemicals known to the State of California to cause cancer, birth defects or other reproductive harm".</t>
        </is>
      </c>
      <c r="U86" t="inlineStr">
        <is>
          <t>https://cdn.faire.com/fastly/8ae13125261e68496081cf363b878b0685109b8ea3500e20ff3c2b881fd9595d.jpeg</t>
        </is>
      </c>
      <c r="V86" t="inlineStr">
        <is>
          <t>https://cdn.faire.com/fastly/8ae13125261e68496081cf363b878b0685109b8ea3500e20ff3c2b881fd9595d.jpeg</t>
        </is>
      </c>
      <c r="W86" t="inlineStr">
        <is>
          <t>https://cdn.faire.com/fastly/8ae13125261e68496081cf363b878b0685109b8ea3500e20ff3c2b881fd9595d.jpeg</t>
        </is>
      </c>
      <c r="X86" t="inlineStr">
        <is>
          <t>https://cdn.faire.com/fastly/8ae13125261e68496081cf363b878b0685109b8ea3500e20ff3c2b881fd9595d.jpeg</t>
        </is>
      </c>
      <c r="Y86" t="inlineStr">
        <is>
          <t>https://cdn.faire.com/fastly/8ae13125261e68496081cf363b878b0685109b8ea3500e20ff3c2b881fd9595d.jpeg</t>
        </is>
      </c>
      <c r="Z86" t="inlineStr">
        <is>
          <t>https://cdn.faire.com/fastly/8ae13125261e68496081cf363b878b0685109b8ea3500e20ff3c2b881fd9595d.jpeg</t>
        </is>
      </c>
      <c r="AA86" t="inlineStr">
        <is>
          <t>https://cdn.faire.com/fastly/8ae13125261e68496081cf363b878b0685109b8ea3500e20ff3c2b881fd9595d.jpeg</t>
        </is>
      </c>
      <c r="AB86" t="inlineStr">
        <is>
          <t>https://cdn.faire.com/fastly/8ae13125261e68496081cf363b878b0685109b8ea3500e20ff3c2b881fd9595d.jpeg</t>
        </is>
      </c>
      <c r="AC86" t="inlineStr">
        <is>
          <t>https://cdn.faire.com/fastly/8ae13125261e68496081cf363b878b0685109b8ea3500e20ff3c2b881fd9595d.jpeg</t>
        </is>
      </c>
      <c r="AD86" t="inlineStr">
        <is>
          <t>https://cdn.faire.com/fastly/8ae13125261e68496081cf363b878b0685109b8ea3500e20ff3c2b881fd9595d.jpeg</t>
        </is>
      </c>
      <c r="AE86" t="inlineStr">
        <is>
          <t>https://cdn.faire.com/fastly/8ae13125261e68496081cf363b878b0685109b8ea3500e20ff3c2b881fd9595d.jpeg</t>
        </is>
      </c>
      <c r="AF86" t="inlineStr">
        <is>
          <t>https://cdn.faire.com/fastly/8ae13125261e68496081cf363b878b0685109b8ea3500e20ff3c2b881fd9595d.jpeg</t>
        </is>
      </c>
      <c r="AG86" t="inlineStr">
        <is>
          <t>https://cdn.faire.com/fastly/8ae13125261e68496081cf363b878b0685109b8ea3500e20ff3c2b881fd9595d.jpeg</t>
        </is>
      </c>
      <c r="AH86" t="inlineStr">
        <is>
          <t>https://cdn.faire.com/fastly/8ae13125261e68496081cf363b878b0685109b8ea3500e20ff3c2b881fd9595d.jpeg</t>
        </is>
      </c>
      <c r="AI86" t="inlineStr">
        <is>
          <t>https://cdn.faire.com/fastly/8ae13125261e68496081cf363b878b0685109b8ea3500e20ff3c2b881fd9595d.jpeg</t>
        </is>
      </c>
      <c r="AJ86" t="inlineStr">
        <is>
          <t>https://cdn.faire.com/fastly/8ae13125261e68496081cf363b878b0685109b8ea3500e20ff3c2b881fd9595d.jpeg</t>
        </is>
      </c>
      <c r="AK86" t="inlineStr">
        <is>
          <t>https://cdn.faire.com/fastly/8ae13125261e68496081cf363b878b0685109b8ea3500e20ff3c2b881fd9595d.jpeg</t>
        </is>
      </c>
      <c r="AL86" t="inlineStr">
        <is>
          <t>https://cdn.faire.com/fastly/8ae13125261e68496081cf363b878b0685109b8ea3500e20ff3c2b881fd9595d.jpeg</t>
        </is>
      </c>
      <c r="AM86" t="inlineStr">
        <is>
          <t>https://cdn.faire.com/fastly/8ae13125261e68496081cf363b878b0685109b8ea3500e20ff3c2b881fd9595d.jpeg</t>
        </is>
      </c>
      <c r="AN86" t="inlineStr">
        <is>
          <t>https://cdn.faire.com/fastly/8ae13125261e68496081cf363b878b0685109b8ea3500e20ff3c2b881fd9595d.jpeg</t>
        </is>
      </c>
      <c r="AO86" t="inlineStr">
        <is>
          <t>https://cdn.faire.com/fastly/8ae13125261e68496081cf363b878b0685109b8ea3500e20ff3c2b881fd9595d.jpeg</t>
        </is>
      </c>
      <c r="AP86" t="inlineStr">
        <is>
          <t>https://cdn.faire.com/fastly/8ae13125261e68496081cf363b878b0685109b8ea3500e20ff3c2b881fd9595d.jpeg</t>
        </is>
      </c>
      <c r="AQ86" t="inlineStr">
        <is>
          <t>https://cdn.faire.com/fastly/8ae13125261e68496081cf363b878b0685109b8ea3500e20ff3c2b881fd9595d.jpeg</t>
        </is>
      </c>
      <c r="AR86" t="inlineStr">
        <is>
          <t>https://cdn.faire.com/fastly/8ae13125261e68496081cf363b878b0685109b8ea3500e20ff3c2b881fd9595d.jpeg</t>
        </is>
      </c>
      <c r="AS86" t="inlineStr">
        <is>
          <t>https://cdn.faire.com/fastly/8ae13125261e68496081cf363b878b0685109b8ea3500e20ff3c2b881fd9595d.jpeg</t>
        </is>
      </c>
      <c r="AT86" t="inlineStr">
        <is>
          <t>https://cdn.faire.com/fastly/8ae13125261e68496081cf363b878b0685109b8ea3500e20ff3c2b881fd9595d.jpeg</t>
        </is>
      </c>
      <c r="AU86" t="inlineStr">
        <is>
          <t>https://cdn.faire.com/fastly/8ae13125261e68496081cf363b878b0685109b8ea3500e20ff3c2b881fd9595d.jpeg</t>
        </is>
      </c>
      <c r="AV86" t="inlineStr">
        <is>
          <t>https://cdn.faire.com/fastly/8ae13125261e68496081cf363b878b0685109b8ea3500e20ff3c2b881fd9595d.jpeg</t>
        </is>
      </c>
      <c r="AW86" t="inlineStr">
        <is>
          <t>https://cdn.faire.com/fastly/8ae13125261e68496081cf363b878b0685109b8ea3500e20ff3c2b881fd9595d.jpeg</t>
        </is>
      </c>
      <c r="AX86" t="inlineStr">
        <is>
          <t>https://cdn.faire.com/fastly/8ae13125261e68496081cf363b878b0685109b8ea3500e20ff3c2b881fd9595d.jpeg</t>
        </is>
      </c>
      <c r="AY86" t="inlineStr">
        <is>
          <t>https://cdn.faire.com/fastly/8ae13125261e68496081cf363b878b0685109b8ea3500e20ff3c2b881fd9595d.jpeg</t>
        </is>
      </c>
      <c r="AZ86" t="inlineStr">
        <is>
          <t>https://cdn.faire.com/fastly/8ae13125261e68496081cf363b878b0685109b8ea3500e20ff3c2b881fd9595d.jpeg</t>
        </is>
      </c>
      <c r="BA86" t="inlineStr">
        <is>
          <t>https://cdn.faire.com/fastly/8ae13125261e68496081cf363b878b0685109b8ea3500e20ff3c2b881fd9595d.jpeg</t>
        </is>
      </c>
      <c r="BB86" t="inlineStr">
        <is>
          <t>https://cdn.faire.com/fastly/8ae13125261e68496081cf363b878b0685109b8ea3500e20ff3c2b881fd9595d.jpeg</t>
        </is>
      </c>
      <c r="BC86" t="inlineStr">
        <is>
          <t>https://cdn.faire.com/fastly/8ae13125261e68496081cf363b878b0685109b8ea3500e20ff3c2b881fd9595d.jpeg</t>
        </is>
      </c>
      <c r="BD86" t="inlineStr">
        <is>
          <t>https://cdn.faire.com/fastly/8ae13125261e68496081cf363b878b0685109b8ea3500e20ff3c2b881fd9595d.jpeg</t>
        </is>
      </c>
      <c r="BE86" t="inlineStr">
        <is>
          <t>https://cdn.faire.com/fastly/8ae13125261e68496081cf363b878b0685109b8ea3500e20ff3c2b881fd9595d.jpeg</t>
        </is>
      </c>
      <c r="BF86" t="inlineStr">
        <is>
          <t>https://cdn.faire.com/fastly/8ae13125261e68496081cf363b878b0685109b8ea3500e20ff3c2b881fd9595d.jpeg</t>
        </is>
      </c>
      <c r="BG86" t="inlineStr">
        <is>
          <t>https://cdn.faire.com/fastly/8ae13125261e68496081cf363b878b0685109b8ea3500e20ff3c2b881fd9595d.jpeg</t>
        </is>
      </c>
      <c r="BH86" t="inlineStr">
        <is>
          <t>https://cdn.faire.com/fastly/8ae13125261e68496081cf363b878b0685109b8ea3500e20ff3c2b881fd9595d.jpeg</t>
        </is>
      </c>
      <c r="BI86" t="inlineStr">
        <is>
          <t>https://cdn.faire.com/fastly/8ae13125261e68496081cf363b878b0685109b8ea3500e20ff3c2b881fd9595d.jpeg</t>
        </is>
      </c>
      <c r="BJ86" t="inlineStr">
        <is>
          <t>https://cdn.faire.com/fastly/8ae13125261e68496081cf363b878b0685109b8ea3500e20ff3c2b881fd9595d.jpeg</t>
        </is>
      </c>
      <c r="BK86" t="inlineStr">
        <is>
          <t>https://cdn.faire.com/fastly/8ae13125261e68496081cf363b878b0685109b8ea3500e20ff3c2b881fd9595d.jpeg</t>
        </is>
      </c>
      <c r="BL86" t="inlineStr">
        <is>
          <t>https://cdn.faire.com/fastly/8ae13125261e68496081cf363b878b0685109b8ea3500e20ff3c2b881fd9595d.jpeg</t>
        </is>
      </c>
      <c r="BM86" t="inlineStr">
        <is>
          <t>https://cdn.faire.com/fastly/8ae13125261e68496081cf363b878b0685109b8ea3500e20ff3c2b881fd9595d.jpeg</t>
        </is>
      </c>
      <c r="BN86" t="inlineStr">
        <is>
          <t>https://cdn.faire.com/fastly/8ae13125261e68496081cf363b878b0685109b8ea3500e20ff3c2b881fd9595d.jpeg</t>
        </is>
      </c>
      <c r="BO86" t="inlineStr">
        <is>
          <t>https://cdn.faire.com/fastly/8ae13125261e68496081cf363b878b0685109b8ea3500e20ff3c2b881fd9595d.jpeg</t>
        </is>
      </c>
      <c r="BP86" t="inlineStr">
        <is>
          <t>https://cdn.faire.com/fastly/8ae13125261e68496081cf363b878b0685109b8ea3500e20ff3c2b881fd9595d.jpeg</t>
        </is>
      </c>
      <c r="BQ86" t="inlineStr">
        <is>
          <t>https://cdn.faire.com/fastly/8ae13125261e68496081cf363b878b0685109b8ea3500e20ff3c2b881fd9595d.jpeg</t>
        </is>
      </c>
      <c r="CE86" t="inlineStr">
        <is>
          <t>Belt Width</t>
        </is>
      </c>
      <c r="CF86" t="inlineStr">
        <is>
          <t>Medium</t>
        </is>
      </c>
      <c r="CP86" t="n">
        <v>246</v>
      </c>
      <c r="DD86" t="n">
        <v>246</v>
      </c>
      <c r="DE86" t="n">
        <v>14.99</v>
      </c>
      <c r="DG86" t="n">
        <v>17.99</v>
      </c>
      <c r="DH86" t="n">
        <v>3</v>
      </c>
      <c r="DI86" t="inlineStr"/>
      <c r="DJ86" t="inlineStr"/>
      <c r="DK86" t="inlineStr"/>
      <c r="DN86" t="inlineStr">
        <is>
          <t>NIMA2</t>
        </is>
      </c>
      <c r="DR86" t="inlineStr">
        <is>
          <t>Mainland China</t>
        </is>
      </c>
      <c r="DS86" t="inlineStr">
        <is>
          <t>Guangdong</t>
        </is>
      </c>
      <c r="DX86" t="inlineStr">
        <is>
          <t>No Warning Applicable</t>
        </is>
      </c>
    </row>
    <row r="87">
      <c r="E87" t="inlineStr">
        <is>
          <t>29264</t>
        </is>
      </c>
      <c r="F87" t="inlineStr">
        <is>
          <t>Ladies Stylish Buckle Belt</t>
        </is>
      </c>
      <c r="G87" t="inlineStr">
        <is>
          <t>TO-40737S</t>
        </is>
      </c>
      <c r="H87" t="inlineStr">
        <is>
          <t>TO-40737S</t>
        </is>
      </c>
      <c r="I87" t="inlineStr">
        <is>
          <t>Add</t>
        </is>
      </c>
      <c r="N87" t="inlineStr">
        <is>
          <t>Ladies Stylish Buckle Belt 
California Proposition 65 warning
"WARNING: This product may contain chemicals known to the State of California to cause cancer, birth defects or other reproductive harm".</t>
        </is>
      </c>
      <c r="U87" t="inlineStr">
        <is>
          <t>https://cdn.faire.com/fastly/827e968e2f27b7ad1019279faf978dd1123ebf591ca1484489fab138c1728d77.jpeg</t>
        </is>
      </c>
      <c r="V87" t="inlineStr">
        <is>
          <t>https://cdn.faire.com/fastly/827e968e2f27b7ad1019279faf978dd1123ebf591ca1484489fab138c1728d77.jpeg</t>
        </is>
      </c>
      <c r="W87" t="inlineStr">
        <is>
          <t>https://cdn.faire.com/fastly/827e968e2f27b7ad1019279faf978dd1123ebf591ca1484489fab138c1728d77.jpeg</t>
        </is>
      </c>
      <c r="X87" t="inlineStr">
        <is>
          <t>https://cdn.faire.com/fastly/827e968e2f27b7ad1019279faf978dd1123ebf591ca1484489fab138c1728d77.jpeg</t>
        </is>
      </c>
      <c r="Y87" t="inlineStr">
        <is>
          <t>https://cdn.faire.com/fastly/827e968e2f27b7ad1019279faf978dd1123ebf591ca1484489fab138c1728d77.jpeg</t>
        </is>
      </c>
      <c r="Z87" t="inlineStr">
        <is>
          <t>https://cdn.faire.com/fastly/827e968e2f27b7ad1019279faf978dd1123ebf591ca1484489fab138c1728d77.jpeg</t>
        </is>
      </c>
      <c r="AA87" t="inlineStr">
        <is>
          <t>https://cdn.faire.com/fastly/827e968e2f27b7ad1019279faf978dd1123ebf591ca1484489fab138c1728d77.jpeg</t>
        </is>
      </c>
      <c r="AB87" t="inlineStr">
        <is>
          <t>https://cdn.faire.com/fastly/827e968e2f27b7ad1019279faf978dd1123ebf591ca1484489fab138c1728d77.jpeg</t>
        </is>
      </c>
      <c r="AC87" t="inlineStr">
        <is>
          <t>https://cdn.faire.com/fastly/827e968e2f27b7ad1019279faf978dd1123ebf591ca1484489fab138c1728d77.jpeg</t>
        </is>
      </c>
      <c r="AD87" t="inlineStr">
        <is>
          <t>https://cdn.faire.com/fastly/827e968e2f27b7ad1019279faf978dd1123ebf591ca1484489fab138c1728d77.jpeg</t>
        </is>
      </c>
      <c r="AE87" t="inlineStr">
        <is>
          <t>https://cdn.faire.com/fastly/827e968e2f27b7ad1019279faf978dd1123ebf591ca1484489fab138c1728d77.jpeg</t>
        </is>
      </c>
      <c r="AF87" t="inlineStr">
        <is>
          <t>https://cdn.faire.com/fastly/827e968e2f27b7ad1019279faf978dd1123ebf591ca1484489fab138c1728d77.jpeg</t>
        </is>
      </c>
      <c r="AG87" t="inlineStr">
        <is>
          <t>https://cdn.faire.com/fastly/827e968e2f27b7ad1019279faf978dd1123ebf591ca1484489fab138c1728d77.jpeg</t>
        </is>
      </c>
      <c r="AH87" t="inlineStr">
        <is>
          <t>https://cdn.faire.com/fastly/827e968e2f27b7ad1019279faf978dd1123ebf591ca1484489fab138c1728d77.jpeg</t>
        </is>
      </c>
      <c r="AI87" t="inlineStr">
        <is>
          <t>https://cdn.faire.com/fastly/827e968e2f27b7ad1019279faf978dd1123ebf591ca1484489fab138c1728d77.jpeg</t>
        </is>
      </c>
      <c r="AJ87" t="inlineStr">
        <is>
          <t>https://cdn.faire.com/fastly/827e968e2f27b7ad1019279faf978dd1123ebf591ca1484489fab138c1728d77.jpeg</t>
        </is>
      </c>
      <c r="AK87" t="inlineStr">
        <is>
          <t>https://cdn.faire.com/fastly/827e968e2f27b7ad1019279faf978dd1123ebf591ca1484489fab138c1728d77.jpeg</t>
        </is>
      </c>
      <c r="AL87" t="inlineStr">
        <is>
          <t>https://cdn.faire.com/fastly/827e968e2f27b7ad1019279faf978dd1123ebf591ca1484489fab138c1728d77.jpeg</t>
        </is>
      </c>
      <c r="AM87" t="inlineStr">
        <is>
          <t>https://cdn.faire.com/fastly/827e968e2f27b7ad1019279faf978dd1123ebf591ca1484489fab138c1728d77.jpeg</t>
        </is>
      </c>
      <c r="AN87" t="inlineStr">
        <is>
          <t>https://cdn.faire.com/fastly/827e968e2f27b7ad1019279faf978dd1123ebf591ca1484489fab138c1728d77.jpeg</t>
        </is>
      </c>
      <c r="AO87" t="inlineStr">
        <is>
          <t>https://cdn.faire.com/fastly/827e968e2f27b7ad1019279faf978dd1123ebf591ca1484489fab138c1728d77.jpeg</t>
        </is>
      </c>
      <c r="AP87" t="inlineStr">
        <is>
          <t>https://cdn.faire.com/fastly/827e968e2f27b7ad1019279faf978dd1123ebf591ca1484489fab138c1728d77.jpeg</t>
        </is>
      </c>
      <c r="AQ87" t="inlineStr">
        <is>
          <t>https://cdn.faire.com/fastly/827e968e2f27b7ad1019279faf978dd1123ebf591ca1484489fab138c1728d77.jpeg</t>
        </is>
      </c>
      <c r="AR87" t="inlineStr">
        <is>
          <t>https://cdn.faire.com/fastly/827e968e2f27b7ad1019279faf978dd1123ebf591ca1484489fab138c1728d77.jpeg</t>
        </is>
      </c>
      <c r="AS87" t="inlineStr">
        <is>
          <t>https://cdn.faire.com/fastly/827e968e2f27b7ad1019279faf978dd1123ebf591ca1484489fab138c1728d77.jpeg</t>
        </is>
      </c>
      <c r="AT87" t="inlineStr">
        <is>
          <t>https://cdn.faire.com/fastly/827e968e2f27b7ad1019279faf978dd1123ebf591ca1484489fab138c1728d77.jpeg</t>
        </is>
      </c>
      <c r="AU87" t="inlineStr">
        <is>
          <t>https://cdn.faire.com/fastly/827e968e2f27b7ad1019279faf978dd1123ebf591ca1484489fab138c1728d77.jpeg</t>
        </is>
      </c>
      <c r="AV87" t="inlineStr">
        <is>
          <t>https://cdn.faire.com/fastly/827e968e2f27b7ad1019279faf978dd1123ebf591ca1484489fab138c1728d77.jpeg</t>
        </is>
      </c>
      <c r="AW87" t="inlineStr">
        <is>
          <t>https://cdn.faire.com/fastly/827e968e2f27b7ad1019279faf978dd1123ebf591ca1484489fab138c1728d77.jpeg</t>
        </is>
      </c>
      <c r="AX87" t="inlineStr">
        <is>
          <t>https://cdn.faire.com/fastly/827e968e2f27b7ad1019279faf978dd1123ebf591ca1484489fab138c1728d77.jpeg</t>
        </is>
      </c>
      <c r="AY87" t="inlineStr">
        <is>
          <t>https://cdn.faire.com/fastly/827e968e2f27b7ad1019279faf978dd1123ebf591ca1484489fab138c1728d77.jpeg</t>
        </is>
      </c>
      <c r="AZ87" t="inlineStr">
        <is>
          <t>https://cdn.faire.com/fastly/827e968e2f27b7ad1019279faf978dd1123ebf591ca1484489fab138c1728d77.jpeg</t>
        </is>
      </c>
      <c r="BA87" t="inlineStr">
        <is>
          <t>https://cdn.faire.com/fastly/827e968e2f27b7ad1019279faf978dd1123ebf591ca1484489fab138c1728d77.jpeg</t>
        </is>
      </c>
      <c r="BB87" t="inlineStr">
        <is>
          <t>https://cdn.faire.com/fastly/827e968e2f27b7ad1019279faf978dd1123ebf591ca1484489fab138c1728d77.jpeg</t>
        </is>
      </c>
      <c r="BC87" t="inlineStr">
        <is>
          <t>https://cdn.faire.com/fastly/827e968e2f27b7ad1019279faf978dd1123ebf591ca1484489fab138c1728d77.jpeg</t>
        </is>
      </c>
      <c r="BD87" t="inlineStr">
        <is>
          <t>https://cdn.faire.com/fastly/827e968e2f27b7ad1019279faf978dd1123ebf591ca1484489fab138c1728d77.jpeg</t>
        </is>
      </c>
      <c r="BE87" t="inlineStr">
        <is>
          <t>https://cdn.faire.com/fastly/827e968e2f27b7ad1019279faf978dd1123ebf591ca1484489fab138c1728d77.jpeg</t>
        </is>
      </c>
      <c r="BF87" t="inlineStr">
        <is>
          <t>https://cdn.faire.com/fastly/827e968e2f27b7ad1019279faf978dd1123ebf591ca1484489fab138c1728d77.jpeg</t>
        </is>
      </c>
      <c r="BG87" t="inlineStr">
        <is>
          <t>https://cdn.faire.com/fastly/827e968e2f27b7ad1019279faf978dd1123ebf591ca1484489fab138c1728d77.jpeg</t>
        </is>
      </c>
      <c r="BH87" t="inlineStr">
        <is>
          <t>https://cdn.faire.com/fastly/827e968e2f27b7ad1019279faf978dd1123ebf591ca1484489fab138c1728d77.jpeg</t>
        </is>
      </c>
      <c r="BI87" t="inlineStr">
        <is>
          <t>https://cdn.faire.com/fastly/827e968e2f27b7ad1019279faf978dd1123ebf591ca1484489fab138c1728d77.jpeg</t>
        </is>
      </c>
      <c r="BJ87" t="inlineStr">
        <is>
          <t>https://cdn.faire.com/fastly/827e968e2f27b7ad1019279faf978dd1123ebf591ca1484489fab138c1728d77.jpeg</t>
        </is>
      </c>
      <c r="BK87" t="inlineStr">
        <is>
          <t>https://cdn.faire.com/fastly/827e968e2f27b7ad1019279faf978dd1123ebf591ca1484489fab138c1728d77.jpeg</t>
        </is>
      </c>
      <c r="BL87" t="inlineStr">
        <is>
          <t>https://cdn.faire.com/fastly/827e968e2f27b7ad1019279faf978dd1123ebf591ca1484489fab138c1728d77.jpeg</t>
        </is>
      </c>
      <c r="BM87" t="inlineStr">
        <is>
          <t>https://cdn.faire.com/fastly/827e968e2f27b7ad1019279faf978dd1123ebf591ca1484489fab138c1728d77.jpeg</t>
        </is>
      </c>
      <c r="BN87" t="inlineStr">
        <is>
          <t>https://cdn.faire.com/fastly/827e968e2f27b7ad1019279faf978dd1123ebf591ca1484489fab138c1728d77.jpeg</t>
        </is>
      </c>
      <c r="BO87" t="inlineStr">
        <is>
          <t>https://cdn.faire.com/fastly/827e968e2f27b7ad1019279faf978dd1123ebf591ca1484489fab138c1728d77.jpeg</t>
        </is>
      </c>
      <c r="BP87" t="inlineStr">
        <is>
          <t>https://cdn.faire.com/fastly/827e968e2f27b7ad1019279faf978dd1123ebf591ca1484489fab138c1728d77.jpeg</t>
        </is>
      </c>
      <c r="BQ87" t="inlineStr">
        <is>
          <t>https://cdn.faire.com/fastly/827e968e2f27b7ad1019279faf978dd1123ebf591ca1484489fab138c1728d77.jpeg</t>
        </is>
      </c>
      <c r="CE87" t="inlineStr">
        <is>
          <t>Belt Width</t>
        </is>
      </c>
      <c r="CF87" t="inlineStr">
        <is>
          <t>Medium</t>
        </is>
      </c>
      <c r="CP87" t="n">
        <v>256</v>
      </c>
      <c r="DD87" t="n">
        <v>256</v>
      </c>
      <c r="DE87" t="n">
        <v>14.99</v>
      </c>
      <c r="DG87" t="n">
        <v>17.99</v>
      </c>
      <c r="DH87" t="n">
        <v>3</v>
      </c>
      <c r="DI87" t="inlineStr"/>
      <c r="DJ87" t="inlineStr"/>
      <c r="DK87" t="inlineStr"/>
      <c r="DN87" t="inlineStr">
        <is>
          <t>NIMA2</t>
        </is>
      </c>
      <c r="DR87" t="inlineStr">
        <is>
          <t>Mainland China</t>
        </is>
      </c>
      <c r="DS87" t="inlineStr">
        <is>
          <t>Guangdong</t>
        </is>
      </c>
      <c r="DX87" t="inlineStr">
        <is>
          <t>No Warning Applicable</t>
        </is>
      </c>
    </row>
    <row r="88">
      <c r="E88" t="inlineStr">
        <is>
          <t>29264</t>
        </is>
      </c>
      <c r="F88" t="inlineStr">
        <is>
          <t>Ladies Stylish Buckle Belt</t>
        </is>
      </c>
      <c r="G88" t="inlineStr">
        <is>
          <t>TO-40737BR</t>
        </is>
      </c>
      <c r="H88" t="inlineStr">
        <is>
          <t>TO-40737BR</t>
        </is>
      </c>
      <c r="I88" t="inlineStr">
        <is>
          <t>Add</t>
        </is>
      </c>
      <c r="N88" t="inlineStr">
        <is>
          <t>Ladies Stylish Buckle Belt 
California Proposition 65 warning
"WARNING: This product may contain chemicals known to the State of California to cause cancer, birth defects or other reproductive harm".</t>
        </is>
      </c>
      <c r="U88" t="inlineStr">
        <is>
          <t>https://cdn.faire.com/fastly/0a3087258299effc8e882283f3606d2baa670bf27a438d764d9e37b1573d0efe.jpeg</t>
        </is>
      </c>
      <c r="V88" t="inlineStr">
        <is>
          <t>https://cdn.faire.com/fastly/0a3087258299effc8e882283f3606d2baa670bf27a438d764d9e37b1573d0efe.jpeg</t>
        </is>
      </c>
      <c r="W88" t="inlineStr">
        <is>
          <t>https://cdn.faire.com/fastly/0a3087258299effc8e882283f3606d2baa670bf27a438d764d9e37b1573d0efe.jpeg</t>
        </is>
      </c>
      <c r="X88" t="inlineStr">
        <is>
          <t>https://cdn.faire.com/fastly/0a3087258299effc8e882283f3606d2baa670bf27a438d764d9e37b1573d0efe.jpeg</t>
        </is>
      </c>
      <c r="Y88" t="inlineStr">
        <is>
          <t>https://cdn.faire.com/fastly/0a3087258299effc8e882283f3606d2baa670bf27a438d764d9e37b1573d0efe.jpeg</t>
        </is>
      </c>
      <c r="Z88" t="inlineStr">
        <is>
          <t>https://cdn.faire.com/fastly/0a3087258299effc8e882283f3606d2baa670bf27a438d764d9e37b1573d0efe.jpeg</t>
        </is>
      </c>
      <c r="AA88" t="inlineStr">
        <is>
          <t>https://cdn.faire.com/fastly/0a3087258299effc8e882283f3606d2baa670bf27a438d764d9e37b1573d0efe.jpeg</t>
        </is>
      </c>
      <c r="AB88" t="inlineStr">
        <is>
          <t>https://cdn.faire.com/fastly/0a3087258299effc8e882283f3606d2baa670bf27a438d764d9e37b1573d0efe.jpeg</t>
        </is>
      </c>
      <c r="AC88" t="inlineStr">
        <is>
          <t>https://cdn.faire.com/fastly/0a3087258299effc8e882283f3606d2baa670bf27a438d764d9e37b1573d0efe.jpeg</t>
        </is>
      </c>
      <c r="AD88" t="inlineStr">
        <is>
          <t>https://cdn.faire.com/fastly/0a3087258299effc8e882283f3606d2baa670bf27a438d764d9e37b1573d0efe.jpeg</t>
        </is>
      </c>
      <c r="AE88" t="inlineStr">
        <is>
          <t>https://cdn.faire.com/fastly/0a3087258299effc8e882283f3606d2baa670bf27a438d764d9e37b1573d0efe.jpeg</t>
        </is>
      </c>
      <c r="AF88" t="inlineStr">
        <is>
          <t>https://cdn.faire.com/fastly/0a3087258299effc8e882283f3606d2baa670bf27a438d764d9e37b1573d0efe.jpeg</t>
        </is>
      </c>
      <c r="AG88" t="inlineStr">
        <is>
          <t>https://cdn.faire.com/fastly/0a3087258299effc8e882283f3606d2baa670bf27a438d764d9e37b1573d0efe.jpeg</t>
        </is>
      </c>
      <c r="AH88" t="inlineStr">
        <is>
          <t>https://cdn.faire.com/fastly/0a3087258299effc8e882283f3606d2baa670bf27a438d764d9e37b1573d0efe.jpeg</t>
        </is>
      </c>
      <c r="AI88" t="inlineStr">
        <is>
          <t>https://cdn.faire.com/fastly/0a3087258299effc8e882283f3606d2baa670bf27a438d764d9e37b1573d0efe.jpeg</t>
        </is>
      </c>
      <c r="AJ88" t="inlineStr">
        <is>
          <t>https://cdn.faire.com/fastly/0a3087258299effc8e882283f3606d2baa670bf27a438d764d9e37b1573d0efe.jpeg</t>
        </is>
      </c>
      <c r="AK88" t="inlineStr">
        <is>
          <t>https://cdn.faire.com/fastly/0a3087258299effc8e882283f3606d2baa670bf27a438d764d9e37b1573d0efe.jpeg</t>
        </is>
      </c>
      <c r="AL88" t="inlineStr">
        <is>
          <t>https://cdn.faire.com/fastly/0a3087258299effc8e882283f3606d2baa670bf27a438d764d9e37b1573d0efe.jpeg</t>
        </is>
      </c>
      <c r="AM88" t="inlineStr">
        <is>
          <t>https://cdn.faire.com/fastly/0a3087258299effc8e882283f3606d2baa670bf27a438d764d9e37b1573d0efe.jpeg</t>
        </is>
      </c>
      <c r="AN88" t="inlineStr">
        <is>
          <t>https://cdn.faire.com/fastly/0a3087258299effc8e882283f3606d2baa670bf27a438d764d9e37b1573d0efe.jpeg</t>
        </is>
      </c>
      <c r="AO88" t="inlineStr">
        <is>
          <t>https://cdn.faire.com/fastly/0a3087258299effc8e882283f3606d2baa670bf27a438d764d9e37b1573d0efe.jpeg</t>
        </is>
      </c>
      <c r="AP88" t="inlineStr">
        <is>
          <t>https://cdn.faire.com/fastly/0a3087258299effc8e882283f3606d2baa670bf27a438d764d9e37b1573d0efe.jpeg</t>
        </is>
      </c>
      <c r="AQ88" t="inlineStr">
        <is>
          <t>https://cdn.faire.com/fastly/0a3087258299effc8e882283f3606d2baa670bf27a438d764d9e37b1573d0efe.jpeg</t>
        </is>
      </c>
      <c r="AR88" t="inlineStr">
        <is>
          <t>https://cdn.faire.com/fastly/0a3087258299effc8e882283f3606d2baa670bf27a438d764d9e37b1573d0efe.jpeg</t>
        </is>
      </c>
      <c r="AS88" t="inlineStr">
        <is>
          <t>https://cdn.faire.com/fastly/0a3087258299effc8e882283f3606d2baa670bf27a438d764d9e37b1573d0efe.jpeg</t>
        </is>
      </c>
      <c r="AT88" t="inlineStr">
        <is>
          <t>https://cdn.faire.com/fastly/0a3087258299effc8e882283f3606d2baa670bf27a438d764d9e37b1573d0efe.jpeg</t>
        </is>
      </c>
      <c r="AU88" t="inlineStr">
        <is>
          <t>https://cdn.faire.com/fastly/0a3087258299effc8e882283f3606d2baa670bf27a438d764d9e37b1573d0efe.jpeg</t>
        </is>
      </c>
      <c r="AV88" t="inlineStr">
        <is>
          <t>https://cdn.faire.com/fastly/0a3087258299effc8e882283f3606d2baa670bf27a438d764d9e37b1573d0efe.jpeg</t>
        </is>
      </c>
      <c r="AW88" t="inlineStr">
        <is>
          <t>https://cdn.faire.com/fastly/0a3087258299effc8e882283f3606d2baa670bf27a438d764d9e37b1573d0efe.jpeg</t>
        </is>
      </c>
      <c r="AX88" t="inlineStr">
        <is>
          <t>https://cdn.faire.com/fastly/0a3087258299effc8e882283f3606d2baa670bf27a438d764d9e37b1573d0efe.jpeg</t>
        </is>
      </c>
      <c r="AY88" t="inlineStr">
        <is>
          <t>https://cdn.faire.com/fastly/0a3087258299effc8e882283f3606d2baa670bf27a438d764d9e37b1573d0efe.jpeg</t>
        </is>
      </c>
      <c r="AZ88" t="inlineStr">
        <is>
          <t>https://cdn.faire.com/fastly/0a3087258299effc8e882283f3606d2baa670bf27a438d764d9e37b1573d0efe.jpeg</t>
        </is>
      </c>
      <c r="BA88" t="inlineStr">
        <is>
          <t>https://cdn.faire.com/fastly/0a3087258299effc8e882283f3606d2baa670bf27a438d764d9e37b1573d0efe.jpeg</t>
        </is>
      </c>
      <c r="BB88" t="inlineStr">
        <is>
          <t>https://cdn.faire.com/fastly/0a3087258299effc8e882283f3606d2baa670bf27a438d764d9e37b1573d0efe.jpeg</t>
        </is>
      </c>
      <c r="BC88" t="inlineStr">
        <is>
          <t>https://cdn.faire.com/fastly/0a3087258299effc8e882283f3606d2baa670bf27a438d764d9e37b1573d0efe.jpeg</t>
        </is>
      </c>
      <c r="BD88" t="inlineStr">
        <is>
          <t>https://cdn.faire.com/fastly/0a3087258299effc8e882283f3606d2baa670bf27a438d764d9e37b1573d0efe.jpeg</t>
        </is>
      </c>
      <c r="BE88" t="inlineStr">
        <is>
          <t>https://cdn.faire.com/fastly/0a3087258299effc8e882283f3606d2baa670bf27a438d764d9e37b1573d0efe.jpeg</t>
        </is>
      </c>
      <c r="BF88" t="inlineStr">
        <is>
          <t>https://cdn.faire.com/fastly/0a3087258299effc8e882283f3606d2baa670bf27a438d764d9e37b1573d0efe.jpeg</t>
        </is>
      </c>
      <c r="BG88" t="inlineStr">
        <is>
          <t>https://cdn.faire.com/fastly/0a3087258299effc8e882283f3606d2baa670bf27a438d764d9e37b1573d0efe.jpeg</t>
        </is>
      </c>
      <c r="BH88" t="inlineStr">
        <is>
          <t>https://cdn.faire.com/fastly/0a3087258299effc8e882283f3606d2baa670bf27a438d764d9e37b1573d0efe.jpeg</t>
        </is>
      </c>
      <c r="BI88" t="inlineStr">
        <is>
          <t>https://cdn.faire.com/fastly/0a3087258299effc8e882283f3606d2baa670bf27a438d764d9e37b1573d0efe.jpeg</t>
        </is>
      </c>
      <c r="BJ88" t="inlineStr">
        <is>
          <t>https://cdn.faire.com/fastly/0a3087258299effc8e882283f3606d2baa670bf27a438d764d9e37b1573d0efe.jpeg</t>
        </is>
      </c>
      <c r="BK88" t="inlineStr">
        <is>
          <t>https://cdn.faire.com/fastly/0a3087258299effc8e882283f3606d2baa670bf27a438d764d9e37b1573d0efe.jpeg</t>
        </is>
      </c>
      <c r="BL88" t="inlineStr">
        <is>
          <t>https://cdn.faire.com/fastly/0a3087258299effc8e882283f3606d2baa670bf27a438d764d9e37b1573d0efe.jpeg</t>
        </is>
      </c>
      <c r="BM88" t="inlineStr">
        <is>
          <t>https://cdn.faire.com/fastly/0a3087258299effc8e882283f3606d2baa670bf27a438d764d9e37b1573d0efe.jpeg</t>
        </is>
      </c>
      <c r="BN88" t="inlineStr">
        <is>
          <t>https://cdn.faire.com/fastly/0a3087258299effc8e882283f3606d2baa670bf27a438d764d9e37b1573d0efe.jpeg</t>
        </is>
      </c>
      <c r="BO88" t="inlineStr">
        <is>
          <t>https://cdn.faire.com/fastly/0a3087258299effc8e882283f3606d2baa670bf27a438d764d9e37b1573d0efe.jpeg</t>
        </is>
      </c>
      <c r="BP88" t="inlineStr">
        <is>
          <t>https://cdn.faire.com/fastly/0a3087258299effc8e882283f3606d2baa670bf27a438d764d9e37b1573d0efe.jpeg</t>
        </is>
      </c>
      <c r="BQ88" t="inlineStr">
        <is>
          <t>https://cdn.faire.com/fastly/0a3087258299effc8e882283f3606d2baa670bf27a438d764d9e37b1573d0efe.jpeg</t>
        </is>
      </c>
      <c r="CE88" t="inlineStr">
        <is>
          <t>Belt Width</t>
        </is>
      </c>
      <c r="CF88" t="inlineStr">
        <is>
          <t>Medium</t>
        </is>
      </c>
      <c r="CP88" t="n">
        <v>258</v>
      </c>
      <c r="DD88" t="n">
        <v>258</v>
      </c>
      <c r="DE88" t="n">
        <v>14.99</v>
      </c>
      <c r="DG88" t="n">
        <v>17.99</v>
      </c>
      <c r="DH88" t="n">
        <v>3</v>
      </c>
      <c r="DI88" t="inlineStr"/>
      <c r="DJ88" t="inlineStr"/>
      <c r="DK88" t="inlineStr"/>
      <c r="DN88" t="inlineStr">
        <is>
          <t>NIMA2</t>
        </is>
      </c>
      <c r="DR88" t="inlineStr">
        <is>
          <t>Mainland China</t>
        </is>
      </c>
      <c r="DS88" t="inlineStr">
        <is>
          <t>Guangdong</t>
        </is>
      </c>
      <c r="DX88" t="inlineStr">
        <is>
          <t>No Warning Applicable</t>
        </is>
      </c>
    </row>
    <row r="89">
      <c r="E89" t="inlineStr">
        <is>
          <t>29264</t>
        </is>
      </c>
      <c r="F89" t="inlineStr">
        <is>
          <t>Ladies Stylish Buckle Belt</t>
        </is>
      </c>
      <c r="G89" t="inlineStr">
        <is>
          <t>TO-40737W</t>
        </is>
      </c>
      <c r="H89" t="inlineStr">
        <is>
          <t>TO-40737W</t>
        </is>
      </c>
      <c r="I89" t="inlineStr">
        <is>
          <t>Add</t>
        </is>
      </c>
      <c r="N89" t="inlineStr">
        <is>
          <t>Ladies Stylish Buckle Belt 
California Proposition 65 warning
"WARNING: This product may contain chemicals known to the State of California to cause cancer, birth defects or other reproductive harm".</t>
        </is>
      </c>
      <c r="U89" t="inlineStr">
        <is>
          <t>https://cdn.faire.com/fastly/f881c927ad5f634342fd6719ac92bd4eb5da0ac7b822b8eb2214f051e49c3c47.jpeg</t>
        </is>
      </c>
      <c r="V89" t="inlineStr">
        <is>
          <t>https://cdn.faire.com/fastly/f881c927ad5f634342fd6719ac92bd4eb5da0ac7b822b8eb2214f051e49c3c47.jpeg</t>
        </is>
      </c>
      <c r="W89" t="inlineStr">
        <is>
          <t>https://cdn.faire.com/fastly/f881c927ad5f634342fd6719ac92bd4eb5da0ac7b822b8eb2214f051e49c3c47.jpeg</t>
        </is>
      </c>
      <c r="X89" t="inlineStr">
        <is>
          <t>https://cdn.faire.com/fastly/f881c927ad5f634342fd6719ac92bd4eb5da0ac7b822b8eb2214f051e49c3c47.jpeg</t>
        </is>
      </c>
      <c r="Y89" t="inlineStr">
        <is>
          <t>https://cdn.faire.com/fastly/f881c927ad5f634342fd6719ac92bd4eb5da0ac7b822b8eb2214f051e49c3c47.jpeg</t>
        </is>
      </c>
      <c r="Z89" t="inlineStr">
        <is>
          <t>https://cdn.faire.com/fastly/f881c927ad5f634342fd6719ac92bd4eb5da0ac7b822b8eb2214f051e49c3c47.jpeg</t>
        </is>
      </c>
      <c r="AA89" t="inlineStr">
        <is>
          <t>https://cdn.faire.com/fastly/f881c927ad5f634342fd6719ac92bd4eb5da0ac7b822b8eb2214f051e49c3c47.jpeg</t>
        </is>
      </c>
      <c r="AB89" t="inlineStr">
        <is>
          <t>https://cdn.faire.com/fastly/f881c927ad5f634342fd6719ac92bd4eb5da0ac7b822b8eb2214f051e49c3c47.jpeg</t>
        </is>
      </c>
      <c r="AC89" t="inlineStr">
        <is>
          <t>https://cdn.faire.com/fastly/f881c927ad5f634342fd6719ac92bd4eb5da0ac7b822b8eb2214f051e49c3c47.jpeg</t>
        </is>
      </c>
      <c r="AD89" t="inlineStr">
        <is>
          <t>https://cdn.faire.com/fastly/f881c927ad5f634342fd6719ac92bd4eb5da0ac7b822b8eb2214f051e49c3c47.jpeg</t>
        </is>
      </c>
      <c r="AE89" t="inlineStr">
        <is>
          <t>https://cdn.faire.com/fastly/f881c927ad5f634342fd6719ac92bd4eb5da0ac7b822b8eb2214f051e49c3c47.jpeg</t>
        </is>
      </c>
      <c r="AF89" t="inlineStr">
        <is>
          <t>https://cdn.faire.com/fastly/f881c927ad5f634342fd6719ac92bd4eb5da0ac7b822b8eb2214f051e49c3c47.jpeg</t>
        </is>
      </c>
      <c r="AG89" t="inlineStr">
        <is>
          <t>https://cdn.faire.com/fastly/f881c927ad5f634342fd6719ac92bd4eb5da0ac7b822b8eb2214f051e49c3c47.jpeg</t>
        </is>
      </c>
      <c r="AH89" t="inlineStr">
        <is>
          <t>https://cdn.faire.com/fastly/f881c927ad5f634342fd6719ac92bd4eb5da0ac7b822b8eb2214f051e49c3c47.jpeg</t>
        </is>
      </c>
      <c r="AI89" t="inlineStr">
        <is>
          <t>https://cdn.faire.com/fastly/f881c927ad5f634342fd6719ac92bd4eb5da0ac7b822b8eb2214f051e49c3c47.jpeg</t>
        </is>
      </c>
      <c r="AJ89" t="inlineStr">
        <is>
          <t>https://cdn.faire.com/fastly/f881c927ad5f634342fd6719ac92bd4eb5da0ac7b822b8eb2214f051e49c3c47.jpeg</t>
        </is>
      </c>
      <c r="AK89" t="inlineStr">
        <is>
          <t>https://cdn.faire.com/fastly/f881c927ad5f634342fd6719ac92bd4eb5da0ac7b822b8eb2214f051e49c3c47.jpeg</t>
        </is>
      </c>
      <c r="AL89" t="inlineStr">
        <is>
          <t>https://cdn.faire.com/fastly/f881c927ad5f634342fd6719ac92bd4eb5da0ac7b822b8eb2214f051e49c3c47.jpeg</t>
        </is>
      </c>
      <c r="AM89" t="inlineStr">
        <is>
          <t>https://cdn.faire.com/fastly/f881c927ad5f634342fd6719ac92bd4eb5da0ac7b822b8eb2214f051e49c3c47.jpeg</t>
        </is>
      </c>
      <c r="AN89" t="inlineStr">
        <is>
          <t>https://cdn.faire.com/fastly/f881c927ad5f634342fd6719ac92bd4eb5da0ac7b822b8eb2214f051e49c3c47.jpeg</t>
        </is>
      </c>
      <c r="AO89" t="inlineStr">
        <is>
          <t>https://cdn.faire.com/fastly/f881c927ad5f634342fd6719ac92bd4eb5da0ac7b822b8eb2214f051e49c3c47.jpeg</t>
        </is>
      </c>
      <c r="AP89" t="inlineStr">
        <is>
          <t>https://cdn.faire.com/fastly/f881c927ad5f634342fd6719ac92bd4eb5da0ac7b822b8eb2214f051e49c3c47.jpeg</t>
        </is>
      </c>
      <c r="AQ89" t="inlineStr">
        <is>
          <t>https://cdn.faire.com/fastly/f881c927ad5f634342fd6719ac92bd4eb5da0ac7b822b8eb2214f051e49c3c47.jpeg</t>
        </is>
      </c>
      <c r="AR89" t="inlineStr">
        <is>
          <t>https://cdn.faire.com/fastly/f881c927ad5f634342fd6719ac92bd4eb5da0ac7b822b8eb2214f051e49c3c47.jpeg</t>
        </is>
      </c>
      <c r="AS89" t="inlineStr">
        <is>
          <t>https://cdn.faire.com/fastly/f881c927ad5f634342fd6719ac92bd4eb5da0ac7b822b8eb2214f051e49c3c47.jpeg</t>
        </is>
      </c>
      <c r="AT89" t="inlineStr">
        <is>
          <t>https://cdn.faire.com/fastly/f881c927ad5f634342fd6719ac92bd4eb5da0ac7b822b8eb2214f051e49c3c47.jpeg</t>
        </is>
      </c>
      <c r="AU89" t="inlineStr">
        <is>
          <t>https://cdn.faire.com/fastly/f881c927ad5f634342fd6719ac92bd4eb5da0ac7b822b8eb2214f051e49c3c47.jpeg</t>
        </is>
      </c>
      <c r="AV89" t="inlineStr">
        <is>
          <t>https://cdn.faire.com/fastly/f881c927ad5f634342fd6719ac92bd4eb5da0ac7b822b8eb2214f051e49c3c47.jpeg</t>
        </is>
      </c>
      <c r="AW89" t="inlineStr">
        <is>
          <t>https://cdn.faire.com/fastly/f881c927ad5f634342fd6719ac92bd4eb5da0ac7b822b8eb2214f051e49c3c47.jpeg</t>
        </is>
      </c>
      <c r="AX89" t="inlineStr">
        <is>
          <t>https://cdn.faire.com/fastly/f881c927ad5f634342fd6719ac92bd4eb5da0ac7b822b8eb2214f051e49c3c47.jpeg</t>
        </is>
      </c>
      <c r="AY89" t="inlineStr">
        <is>
          <t>https://cdn.faire.com/fastly/f881c927ad5f634342fd6719ac92bd4eb5da0ac7b822b8eb2214f051e49c3c47.jpeg</t>
        </is>
      </c>
      <c r="AZ89" t="inlineStr">
        <is>
          <t>https://cdn.faire.com/fastly/f881c927ad5f634342fd6719ac92bd4eb5da0ac7b822b8eb2214f051e49c3c47.jpeg</t>
        </is>
      </c>
      <c r="BA89" t="inlineStr">
        <is>
          <t>https://cdn.faire.com/fastly/f881c927ad5f634342fd6719ac92bd4eb5da0ac7b822b8eb2214f051e49c3c47.jpeg</t>
        </is>
      </c>
      <c r="BB89" t="inlineStr">
        <is>
          <t>https://cdn.faire.com/fastly/f881c927ad5f634342fd6719ac92bd4eb5da0ac7b822b8eb2214f051e49c3c47.jpeg</t>
        </is>
      </c>
      <c r="BC89" t="inlineStr">
        <is>
          <t>https://cdn.faire.com/fastly/f881c927ad5f634342fd6719ac92bd4eb5da0ac7b822b8eb2214f051e49c3c47.jpeg</t>
        </is>
      </c>
      <c r="BD89" t="inlineStr">
        <is>
          <t>https://cdn.faire.com/fastly/f881c927ad5f634342fd6719ac92bd4eb5da0ac7b822b8eb2214f051e49c3c47.jpeg</t>
        </is>
      </c>
      <c r="BE89" t="inlineStr">
        <is>
          <t>https://cdn.faire.com/fastly/f881c927ad5f634342fd6719ac92bd4eb5da0ac7b822b8eb2214f051e49c3c47.jpeg</t>
        </is>
      </c>
      <c r="BF89" t="inlineStr">
        <is>
          <t>https://cdn.faire.com/fastly/f881c927ad5f634342fd6719ac92bd4eb5da0ac7b822b8eb2214f051e49c3c47.jpeg</t>
        </is>
      </c>
      <c r="BG89" t="inlineStr">
        <is>
          <t>https://cdn.faire.com/fastly/f881c927ad5f634342fd6719ac92bd4eb5da0ac7b822b8eb2214f051e49c3c47.jpeg</t>
        </is>
      </c>
      <c r="BH89" t="inlineStr">
        <is>
          <t>https://cdn.faire.com/fastly/f881c927ad5f634342fd6719ac92bd4eb5da0ac7b822b8eb2214f051e49c3c47.jpeg</t>
        </is>
      </c>
      <c r="BI89" t="inlineStr">
        <is>
          <t>https://cdn.faire.com/fastly/f881c927ad5f634342fd6719ac92bd4eb5da0ac7b822b8eb2214f051e49c3c47.jpeg</t>
        </is>
      </c>
      <c r="BJ89" t="inlineStr">
        <is>
          <t>https://cdn.faire.com/fastly/f881c927ad5f634342fd6719ac92bd4eb5da0ac7b822b8eb2214f051e49c3c47.jpeg</t>
        </is>
      </c>
      <c r="BK89" t="inlineStr">
        <is>
          <t>https://cdn.faire.com/fastly/f881c927ad5f634342fd6719ac92bd4eb5da0ac7b822b8eb2214f051e49c3c47.jpeg</t>
        </is>
      </c>
      <c r="BL89" t="inlineStr">
        <is>
          <t>https://cdn.faire.com/fastly/f881c927ad5f634342fd6719ac92bd4eb5da0ac7b822b8eb2214f051e49c3c47.jpeg</t>
        </is>
      </c>
      <c r="BM89" t="inlineStr">
        <is>
          <t>https://cdn.faire.com/fastly/f881c927ad5f634342fd6719ac92bd4eb5da0ac7b822b8eb2214f051e49c3c47.jpeg</t>
        </is>
      </c>
      <c r="BN89" t="inlineStr">
        <is>
          <t>https://cdn.faire.com/fastly/f881c927ad5f634342fd6719ac92bd4eb5da0ac7b822b8eb2214f051e49c3c47.jpeg</t>
        </is>
      </c>
      <c r="BO89" t="inlineStr">
        <is>
          <t>https://cdn.faire.com/fastly/f881c927ad5f634342fd6719ac92bd4eb5da0ac7b822b8eb2214f051e49c3c47.jpeg</t>
        </is>
      </c>
      <c r="BP89" t="inlineStr">
        <is>
          <t>https://cdn.faire.com/fastly/f881c927ad5f634342fd6719ac92bd4eb5da0ac7b822b8eb2214f051e49c3c47.jpeg</t>
        </is>
      </c>
      <c r="BQ89" t="inlineStr">
        <is>
          <t>https://cdn.faire.com/fastly/f881c927ad5f634342fd6719ac92bd4eb5da0ac7b822b8eb2214f051e49c3c47.jpeg</t>
        </is>
      </c>
      <c r="CE89" t="inlineStr">
        <is>
          <t>Belt Width</t>
        </is>
      </c>
      <c r="CF89" t="inlineStr">
        <is>
          <t>Medium</t>
        </is>
      </c>
      <c r="CP89" t="n">
        <v>195</v>
      </c>
      <c r="DD89" t="n">
        <v>195</v>
      </c>
      <c r="DE89" t="n">
        <v>14.99</v>
      </c>
      <c r="DG89" t="n">
        <v>17.99</v>
      </c>
      <c r="DH89" t="n">
        <v>3</v>
      </c>
      <c r="DI89" t="inlineStr"/>
      <c r="DJ89" t="inlineStr"/>
      <c r="DK89" t="inlineStr"/>
      <c r="DN89" t="inlineStr">
        <is>
          <t>NIMA2</t>
        </is>
      </c>
      <c r="DR89" t="inlineStr">
        <is>
          <t>Mainland China</t>
        </is>
      </c>
      <c r="DS89" t="inlineStr">
        <is>
          <t>Guangdong</t>
        </is>
      </c>
      <c r="DX89" t="inlineStr">
        <is>
          <t>No Warning Applicable</t>
        </is>
      </c>
    </row>
    <row r="90">
      <c r="E90" t="inlineStr">
        <is>
          <t>29264</t>
        </is>
      </c>
      <c r="F90" t="inlineStr">
        <is>
          <t>Ladies Stylish Buckle Belt</t>
        </is>
      </c>
      <c r="G90" t="inlineStr">
        <is>
          <t>TO-40737B</t>
        </is>
      </c>
      <c r="H90" t="inlineStr">
        <is>
          <t>TO-40737B</t>
        </is>
      </c>
      <c r="I90" t="inlineStr">
        <is>
          <t>Add</t>
        </is>
      </c>
      <c r="N90" t="inlineStr">
        <is>
          <t>Ladies Stylish Buckle Belt 
California Proposition 65 warning
"WARNING: This product may contain chemicals known to the State of California to cause cancer, birth defects or other reproductive harm".</t>
        </is>
      </c>
      <c r="U90" t="inlineStr">
        <is>
          <t>https://cdn.faire.com/fastly/567f492280a198f4822efb95b9aaffead0592611da5c399befe8362b53050084.jpeg</t>
        </is>
      </c>
      <c r="V90" t="inlineStr">
        <is>
          <t>https://cdn.faire.com/fastly/567f492280a198f4822efb95b9aaffead0592611da5c399befe8362b53050084.jpeg</t>
        </is>
      </c>
      <c r="W90" t="inlineStr">
        <is>
          <t>https://cdn.faire.com/fastly/567f492280a198f4822efb95b9aaffead0592611da5c399befe8362b53050084.jpeg</t>
        </is>
      </c>
      <c r="X90" t="inlineStr">
        <is>
          <t>https://cdn.faire.com/fastly/567f492280a198f4822efb95b9aaffead0592611da5c399befe8362b53050084.jpeg</t>
        </is>
      </c>
      <c r="Y90" t="inlineStr">
        <is>
          <t>https://cdn.faire.com/fastly/567f492280a198f4822efb95b9aaffead0592611da5c399befe8362b53050084.jpeg</t>
        </is>
      </c>
      <c r="Z90" t="inlineStr">
        <is>
          <t>https://cdn.faire.com/fastly/567f492280a198f4822efb95b9aaffead0592611da5c399befe8362b53050084.jpeg</t>
        </is>
      </c>
      <c r="AA90" t="inlineStr">
        <is>
          <t>https://cdn.faire.com/fastly/567f492280a198f4822efb95b9aaffead0592611da5c399befe8362b53050084.jpeg</t>
        </is>
      </c>
      <c r="AB90" t="inlineStr">
        <is>
          <t>https://cdn.faire.com/fastly/567f492280a198f4822efb95b9aaffead0592611da5c399befe8362b53050084.jpeg</t>
        </is>
      </c>
      <c r="AC90" t="inlineStr">
        <is>
          <t>https://cdn.faire.com/fastly/567f492280a198f4822efb95b9aaffead0592611da5c399befe8362b53050084.jpeg</t>
        </is>
      </c>
      <c r="AD90" t="inlineStr">
        <is>
          <t>https://cdn.faire.com/fastly/567f492280a198f4822efb95b9aaffead0592611da5c399befe8362b53050084.jpeg</t>
        </is>
      </c>
      <c r="AE90" t="inlineStr">
        <is>
          <t>https://cdn.faire.com/fastly/567f492280a198f4822efb95b9aaffead0592611da5c399befe8362b53050084.jpeg</t>
        </is>
      </c>
      <c r="AF90" t="inlineStr">
        <is>
          <t>https://cdn.faire.com/fastly/567f492280a198f4822efb95b9aaffead0592611da5c399befe8362b53050084.jpeg</t>
        </is>
      </c>
      <c r="AG90" t="inlineStr">
        <is>
          <t>https://cdn.faire.com/fastly/567f492280a198f4822efb95b9aaffead0592611da5c399befe8362b53050084.jpeg</t>
        </is>
      </c>
      <c r="AH90" t="inlineStr">
        <is>
          <t>https://cdn.faire.com/fastly/567f492280a198f4822efb95b9aaffead0592611da5c399befe8362b53050084.jpeg</t>
        </is>
      </c>
      <c r="AI90" t="inlineStr">
        <is>
          <t>https://cdn.faire.com/fastly/567f492280a198f4822efb95b9aaffead0592611da5c399befe8362b53050084.jpeg</t>
        </is>
      </c>
      <c r="AJ90" t="inlineStr">
        <is>
          <t>https://cdn.faire.com/fastly/567f492280a198f4822efb95b9aaffead0592611da5c399befe8362b53050084.jpeg</t>
        </is>
      </c>
      <c r="AK90" t="inlineStr">
        <is>
          <t>https://cdn.faire.com/fastly/567f492280a198f4822efb95b9aaffead0592611da5c399befe8362b53050084.jpeg</t>
        </is>
      </c>
      <c r="AL90" t="inlineStr">
        <is>
          <t>https://cdn.faire.com/fastly/567f492280a198f4822efb95b9aaffead0592611da5c399befe8362b53050084.jpeg</t>
        </is>
      </c>
      <c r="AM90" t="inlineStr">
        <is>
          <t>https://cdn.faire.com/fastly/567f492280a198f4822efb95b9aaffead0592611da5c399befe8362b53050084.jpeg</t>
        </is>
      </c>
      <c r="AN90" t="inlineStr">
        <is>
          <t>https://cdn.faire.com/fastly/567f492280a198f4822efb95b9aaffead0592611da5c399befe8362b53050084.jpeg</t>
        </is>
      </c>
      <c r="AO90" t="inlineStr">
        <is>
          <t>https://cdn.faire.com/fastly/567f492280a198f4822efb95b9aaffead0592611da5c399befe8362b53050084.jpeg</t>
        </is>
      </c>
      <c r="AP90" t="inlineStr">
        <is>
          <t>https://cdn.faire.com/fastly/567f492280a198f4822efb95b9aaffead0592611da5c399befe8362b53050084.jpeg</t>
        </is>
      </c>
      <c r="AQ90" t="inlineStr">
        <is>
          <t>https://cdn.faire.com/fastly/567f492280a198f4822efb95b9aaffead0592611da5c399befe8362b53050084.jpeg</t>
        </is>
      </c>
      <c r="AR90" t="inlineStr">
        <is>
          <t>https://cdn.faire.com/fastly/567f492280a198f4822efb95b9aaffead0592611da5c399befe8362b53050084.jpeg</t>
        </is>
      </c>
      <c r="AS90" t="inlineStr">
        <is>
          <t>https://cdn.faire.com/fastly/567f492280a198f4822efb95b9aaffead0592611da5c399befe8362b53050084.jpeg</t>
        </is>
      </c>
      <c r="AT90" t="inlineStr">
        <is>
          <t>https://cdn.faire.com/fastly/567f492280a198f4822efb95b9aaffead0592611da5c399befe8362b53050084.jpeg</t>
        </is>
      </c>
      <c r="AU90" t="inlineStr">
        <is>
          <t>https://cdn.faire.com/fastly/567f492280a198f4822efb95b9aaffead0592611da5c399befe8362b53050084.jpeg</t>
        </is>
      </c>
      <c r="AV90" t="inlineStr">
        <is>
          <t>https://cdn.faire.com/fastly/567f492280a198f4822efb95b9aaffead0592611da5c399befe8362b53050084.jpeg</t>
        </is>
      </c>
      <c r="AW90" t="inlineStr">
        <is>
          <t>https://cdn.faire.com/fastly/567f492280a198f4822efb95b9aaffead0592611da5c399befe8362b53050084.jpeg</t>
        </is>
      </c>
      <c r="AX90" t="inlineStr">
        <is>
          <t>https://cdn.faire.com/fastly/567f492280a198f4822efb95b9aaffead0592611da5c399befe8362b53050084.jpeg</t>
        </is>
      </c>
      <c r="AY90" t="inlineStr">
        <is>
          <t>https://cdn.faire.com/fastly/567f492280a198f4822efb95b9aaffead0592611da5c399befe8362b53050084.jpeg</t>
        </is>
      </c>
      <c r="AZ90" t="inlineStr">
        <is>
          <t>https://cdn.faire.com/fastly/567f492280a198f4822efb95b9aaffead0592611da5c399befe8362b53050084.jpeg</t>
        </is>
      </c>
      <c r="BA90" t="inlineStr">
        <is>
          <t>https://cdn.faire.com/fastly/567f492280a198f4822efb95b9aaffead0592611da5c399befe8362b53050084.jpeg</t>
        </is>
      </c>
      <c r="BB90" t="inlineStr">
        <is>
          <t>https://cdn.faire.com/fastly/567f492280a198f4822efb95b9aaffead0592611da5c399befe8362b53050084.jpeg</t>
        </is>
      </c>
      <c r="BC90" t="inlineStr">
        <is>
          <t>https://cdn.faire.com/fastly/567f492280a198f4822efb95b9aaffead0592611da5c399befe8362b53050084.jpeg</t>
        </is>
      </c>
      <c r="BD90" t="inlineStr">
        <is>
          <t>https://cdn.faire.com/fastly/567f492280a198f4822efb95b9aaffead0592611da5c399befe8362b53050084.jpeg</t>
        </is>
      </c>
      <c r="BE90" t="inlineStr">
        <is>
          <t>https://cdn.faire.com/fastly/567f492280a198f4822efb95b9aaffead0592611da5c399befe8362b53050084.jpeg</t>
        </is>
      </c>
      <c r="BF90" t="inlineStr">
        <is>
          <t>https://cdn.faire.com/fastly/567f492280a198f4822efb95b9aaffead0592611da5c399befe8362b53050084.jpeg</t>
        </is>
      </c>
      <c r="BG90" t="inlineStr">
        <is>
          <t>https://cdn.faire.com/fastly/567f492280a198f4822efb95b9aaffead0592611da5c399befe8362b53050084.jpeg</t>
        </is>
      </c>
      <c r="BH90" t="inlineStr">
        <is>
          <t>https://cdn.faire.com/fastly/567f492280a198f4822efb95b9aaffead0592611da5c399befe8362b53050084.jpeg</t>
        </is>
      </c>
      <c r="BI90" t="inlineStr">
        <is>
          <t>https://cdn.faire.com/fastly/567f492280a198f4822efb95b9aaffead0592611da5c399befe8362b53050084.jpeg</t>
        </is>
      </c>
      <c r="BJ90" t="inlineStr">
        <is>
          <t>https://cdn.faire.com/fastly/567f492280a198f4822efb95b9aaffead0592611da5c399befe8362b53050084.jpeg</t>
        </is>
      </c>
      <c r="BK90" t="inlineStr">
        <is>
          <t>https://cdn.faire.com/fastly/567f492280a198f4822efb95b9aaffead0592611da5c399befe8362b53050084.jpeg</t>
        </is>
      </c>
      <c r="BL90" t="inlineStr">
        <is>
          <t>https://cdn.faire.com/fastly/567f492280a198f4822efb95b9aaffead0592611da5c399befe8362b53050084.jpeg</t>
        </is>
      </c>
      <c r="BM90" t="inlineStr">
        <is>
          <t>https://cdn.faire.com/fastly/567f492280a198f4822efb95b9aaffead0592611da5c399befe8362b53050084.jpeg</t>
        </is>
      </c>
      <c r="BN90" t="inlineStr">
        <is>
          <t>https://cdn.faire.com/fastly/567f492280a198f4822efb95b9aaffead0592611da5c399befe8362b53050084.jpeg</t>
        </is>
      </c>
      <c r="BO90" t="inlineStr">
        <is>
          <t>https://cdn.faire.com/fastly/567f492280a198f4822efb95b9aaffead0592611da5c399befe8362b53050084.jpeg</t>
        </is>
      </c>
      <c r="BP90" t="inlineStr">
        <is>
          <t>https://cdn.faire.com/fastly/567f492280a198f4822efb95b9aaffead0592611da5c399befe8362b53050084.jpeg</t>
        </is>
      </c>
      <c r="BQ90" t="inlineStr">
        <is>
          <t>https://cdn.faire.com/fastly/567f492280a198f4822efb95b9aaffead0592611da5c399befe8362b53050084.jpeg</t>
        </is>
      </c>
      <c r="CE90" t="inlineStr">
        <is>
          <t>Belt Width</t>
        </is>
      </c>
      <c r="CF90" t="inlineStr">
        <is>
          <t>Skinny</t>
        </is>
      </c>
      <c r="CP90" t="n">
        <v>289</v>
      </c>
      <c r="DD90" t="n">
        <v>289</v>
      </c>
      <c r="DE90" t="n">
        <v>14.99</v>
      </c>
      <c r="DG90" t="n">
        <v>17.99</v>
      </c>
      <c r="DH90" t="n">
        <v>3</v>
      </c>
      <c r="DI90" t="inlineStr"/>
      <c r="DJ90" t="inlineStr"/>
      <c r="DK90" t="inlineStr"/>
      <c r="DN90" t="inlineStr">
        <is>
          <t>NIMA2</t>
        </is>
      </c>
      <c r="DR90" t="inlineStr">
        <is>
          <t>Mainland China</t>
        </is>
      </c>
      <c r="DS90" t="inlineStr">
        <is>
          <t>Guangdong</t>
        </is>
      </c>
      <c r="DX90" t="inlineStr">
        <is>
          <t>No Warning Applicable</t>
        </is>
      </c>
    </row>
    <row r="91">
      <c r="E91" t="inlineStr">
        <is>
          <t>29264</t>
        </is>
      </c>
      <c r="F91" t="inlineStr">
        <is>
          <t>Ladies Stylish Buckle Belt</t>
        </is>
      </c>
      <c r="G91" t="inlineStr">
        <is>
          <t>TO-40737G</t>
        </is>
      </c>
      <c r="H91" t="inlineStr">
        <is>
          <t>TO-40737G</t>
        </is>
      </c>
      <c r="I91" t="inlineStr">
        <is>
          <t>Add</t>
        </is>
      </c>
      <c r="N91" t="inlineStr">
        <is>
          <t>Ladies Stylish Buckle Belt 
California Proposition 65 warning
"WARNING: This product may contain chemicals known to the State of California to cause cancer, birth defects or other reproductive harm".</t>
        </is>
      </c>
      <c r="U91" t="inlineStr">
        <is>
          <t>https://cdn.faire.com/fastly/8ae13125261e68496081cf363b878b0685109b8ea3500e20ff3c2b881fd9595d.jpeg</t>
        </is>
      </c>
      <c r="V91" t="inlineStr">
        <is>
          <t>https://cdn.faire.com/fastly/8ae13125261e68496081cf363b878b0685109b8ea3500e20ff3c2b881fd9595d.jpeg</t>
        </is>
      </c>
      <c r="W91" t="inlineStr">
        <is>
          <t>https://cdn.faire.com/fastly/8ae13125261e68496081cf363b878b0685109b8ea3500e20ff3c2b881fd9595d.jpeg</t>
        </is>
      </c>
      <c r="X91" t="inlineStr">
        <is>
          <t>https://cdn.faire.com/fastly/8ae13125261e68496081cf363b878b0685109b8ea3500e20ff3c2b881fd9595d.jpeg</t>
        </is>
      </c>
      <c r="Y91" t="inlineStr">
        <is>
          <t>https://cdn.faire.com/fastly/8ae13125261e68496081cf363b878b0685109b8ea3500e20ff3c2b881fd9595d.jpeg</t>
        </is>
      </c>
      <c r="Z91" t="inlineStr">
        <is>
          <t>https://cdn.faire.com/fastly/8ae13125261e68496081cf363b878b0685109b8ea3500e20ff3c2b881fd9595d.jpeg</t>
        </is>
      </c>
      <c r="AA91" t="inlineStr">
        <is>
          <t>https://cdn.faire.com/fastly/8ae13125261e68496081cf363b878b0685109b8ea3500e20ff3c2b881fd9595d.jpeg</t>
        </is>
      </c>
      <c r="AB91" t="inlineStr">
        <is>
          <t>https://cdn.faire.com/fastly/8ae13125261e68496081cf363b878b0685109b8ea3500e20ff3c2b881fd9595d.jpeg</t>
        </is>
      </c>
      <c r="AC91" t="inlineStr">
        <is>
          <t>https://cdn.faire.com/fastly/8ae13125261e68496081cf363b878b0685109b8ea3500e20ff3c2b881fd9595d.jpeg</t>
        </is>
      </c>
      <c r="AD91" t="inlineStr">
        <is>
          <t>https://cdn.faire.com/fastly/8ae13125261e68496081cf363b878b0685109b8ea3500e20ff3c2b881fd9595d.jpeg</t>
        </is>
      </c>
      <c r="AE91" t="inlineStr">
        <is>
          <t>https://cdn.faire.com/fastly/8ae13125261e68496081cf363b878b0685109b8ea3500e20ff3c2b881fd9595d.jpeg</t>
        </is>
      </c>
      <c r="AF91" t="inlineStr">
        <is>
          <t>https://cdn.faire.com/fastly/8ae13125261e68496081cf363b878b0685109b8ea3500e20ff3c2b881fd9595d.jpeg</t>
        </is>
      </c>
      <c r="AG91" t="inlineStr">
        <is>
          <t>https://cdn.faire.com/fastly/8ae13125261e68496081cf363b878b0685109b8ea3500e20ff3c2b881fd9595d.jpeg</t>
        </is>
      </c>
      <c r="AH91" t="inlineStr">
        <is>
          <t>https://cdn.faire.com/fastly/8ae13125261e68496081cf363b878b0685109b8ea3500e20ff3c2b881fd9595d.jpeg</t>
        </is>
      </c>
      <c r="AI91" t="inlineStr">
        <is>
          <t>https://cdn.faire.com/fastly/8ae13125261e68496081cf363b878b0685109b8ea3500e20ff3c2b881fd9595d.jpeg</t>
        </is>
      </c>
      <c r="AJ91" t="inlineStr">
        <is>
          <t>https://cdn.faire.com/fastly/8ae13125261e68496081cf363b878b0685109b8ea3500e20ff3c2b881fd9595d.jpeg</t>
        </is>
      </c>
      <c r="AK91" t="inlineStr">
        <is>
          <t>https://cdn.faire.com/fastly/8ae13125261e68496081cf363b878b0685109b8ea3500e20ff3c2b881fd9595d.jpeg</t>
        </is>
      </c>
      <c r="AL91" t="inlineStr">
        <is>
          <t>https://cdn.faire.com/fastly/8ae13125261e68496081cf363b878b0685109b8ea3500e20ff3c2b881fd9595d.jpeg</t>
        </is>
      </c>
      <c r="AM91" t="inlineStr">
        <is>
          <t>https://cdn.faire.com/fastly/8ae13125261e68496081cf363b878b0685109b8ea3500e20ff3c2b881fd9595d.jpeg</t>
        </is>
      </c>
      <c r="AN91" t="inlineStr">
        <is>
          <t>https://cdn.faire.com/fastly/8ae13125261e68496081cf363b878b0685109b8ea3500e20ff3c2b881fd9595d.jpeg</t>
        </is>
      </c>
      <c r="AO91" t="inlineStr">
        <is>
          <t>https://cdn.faire.com/fastly/8ae13125261e68496081cf363b878b0685109b8ea3500e20ff3c2b881fd9595d.jpeg</t>
        </is>
      </c>
      <c r="AP91" t="inlineStr">
        <is>
          <t>https://cdn.faire.com/fastly/8ae13125261e68496081cf363b878b0685109b8ea3500e20ff3c2b881fd9595d.jpeg</t>
        </is>
      </c>
      <c r="AQ91" t="inlineStr">
        <is>
          <t>https://cdn.faire.com/fastly/8ae13125261e68496081cf363b878b0685109b8ea3500e20ff3c2b881fd9595d.jpeg</t>
        </is>
      </c>
      <c r="AR91" t="inlineStr">
        <is>
          <t>https://cdn.faire.com/fastly/8ae13125261e68496081cf363b878b0685109b8ea3500e20ff3c2b881fd9595d.jpeg</t>
        </is>
      </c>
      <c r="AS91" t="inlineStr">
        <is>
          <t>https://cdn.faire.com/fastly/8ae13125261e68496081cf363b878b0685109b8ea3500e20ff3c2b881fd9595d.jpeg</t>
        </is>
      </c>
      <c r="AT91" t="inlineStr">
        <is>
          <t>https://cdn.faire.com/fastly/8ae13125261e68496081cf363b878b0685109b8ea3500e20ff3c2b881fd9595d.jpeg</t>
        </is>
      </c>
      <c r="AU91" t="inlineStr">
        <is>
          <t>https://cdn.faire.com/fastly/8ae13125261e68496081cf363b878b0685109b8ea3500e20ff3c2b881fd9595d.jpeg</t>
        </is>
      </c>
      <c r="AV91" t="inlineStr">
        <is>
          <t>https://cdn.faire.com/fastly/8ae13125261e68496081cf363b878b0685109b8ea3500e20ff3c2b881fd9595d.jpeg</t>
        </is>
      </c>
      <c r="AW91" t="inlineStr">
        <is>
          <t>https://cdn.faire.com/fastly/8ae13125261e68496081cf363b878b0685109b8ea3500e20ff3c2b881fd9595d.jpeg</t>
        </is>
      </c>
      <c r="AX91" t="inlineStr">
        <is>
          <t>https://cdn.faire.com/fastly/8ae13125261e68496081cf363b878b0685109b8ea3500e20ff3c2b881fd9595d.jpeg</t>
        </is>
      </c>
      <c r="AY91" t="inlineStr">
        <is>
          <t>https://cdn.faire.com/fastly/8ae13125261e68496081cf363b878b0685109b8ea3500e20ff3c2b881fd9595d.jpeg</t>
        </is>
      </c>
      <c r="AZ91" t="inlineStr">
        <is>
          <t>https://cdn.faire.com/fastly/8ae13125261e68496081cf363b878b0685109b8ea3500e20ff3c2b881fd9595d.jpeg</t>
        </is>
      </c>
      <c r="BA91" t="inlineStr">
        <is>
          <t>https://cdn.faire.com/fastly/8ae13125261e68496081cf363b878b0685109b8ea3500e20ff3c2b881fd9595d.jpeg</t>
        </is>
      </c>
      <c r="BB91" t="inlineStr">
        <is>
          <t>https://cdn.faire.com/fastly/8ae13125261e68496081cf363b878b0685109b8ea3500e20ff3c2b881fd9595d.jpeg</t>
        </is>
      </c>
      <c r="BC91" t="inlineStr">
        <is>
          <t>https://cdn.faire.com/fastly/8ae13125261e68496081cf363b878b0685109b8ea3500e20ff3c2b881fd9595d.jpeg</t>
        </is>
      </c>
      <c r="BD91" t="inlineStr">
        <is>
          <t>https://cdn.faire.com/fastly/8ae13125261e68496081cf363b878b0685109b8ea3500e20ff3c2b881fd9595d.jpeg</t>
        </is>
      </c>
      <c r="BE91" t="inlineStr">
        <is>
          <t>https://cdn.faire.com/fastly/8ae13125261e68496081cf363b878b0685109b8ea3500e20ff3c2b881fd9595d.jpeg</t>
        </is>
      </c>
      <c r="BF91" t="inlineStr">
        <is>
          <t>https://cdn.faire.com/fastly/8ae13125261e68496081cf363b878b0685109b8ea3500e20ff3c2b881fd9595d.jpeg</t>
        </is>
      </c>
      <c r="BG91" t="inlineStr">
        <is>
          <t>https://cdn.faire.com/fastly/8ae13125261e68496081cf363b878b0685109b8ea3500e20ff3c2b881fd9595d.jpeg</t>
        </is>
      </c>
      <c r="BH91" t="inlineStr">
        <is>
          <t>https://cdn.faire.com/fastly/8ae13125261e68496081cf363b878b0685109b8ea3500e20ff3c2b881fd9595d.jpeg</t>
        </is>
      </c>
      <c r="BI91" t="inlineStr">
        <is>
          <t>https://cdn.faire.com/fastly/8ae13125261e68496081cf363b878b0685109b8ea3500e20ff3c2b881fd9595d.jpeg</t>
        </is>
      </c>
      <c r="BJ91" t="inlineStr">
        <is>
          <t>https://cdn.faire.com/fastly/8ae13125261e68496081cf363b878b0685109b8ea3500e20ff3c2b881fd9595d.jpeg</t>
        </is>
      </c>
      <c r="BK91" t="inlineStr">
        <is>
          <t>https://cdn.faire.com/fastly/8ae13125261e68496081cf363b878b0685109b8ea3500e20ff3c2b881fd9595d.jpeg</t>
        </is>
      </c>
      <c r="BL91" t="inlineStr">
        <is>
          <t>https://cdn.faire.com/fastly/8ae13125261e68496081cf363b878b0685109b8ea3500e20ff3c2b881fd9595d.jpeg</t>
        </is>
      </c>
      <c r="BM91" t="inlineStr">
        <is>
          <t>https://cdn.faire.com/fastly/8ae13125261e68496081cf363b878b0685109b8ea3500e20ff3c2b881fd9595d.jpeg</t>
        </is>
      </c>
      <c r="BN91" t="inlineStr">
        <is>
          <t>https://cdn.faire.com/fastly/8ae13125261e68496081cf363b878b0685109b8ea3500e20ff3c2b881fd9595d.jpeg</t>
        </is>
      </c>
      <c r="BO91" t="inlineStr">
        <is>
          <t>https://cdn.faire.com/fastly/8ae13125261e68496081cf363b878b0685109b8ea3500e20ff3c2b881fd9595d.jpeg</t>
        </is>
      </c>
      <c r="BP91" t="inlineStr">
        <is>
          <t>https://cdn.faire.com/fastly/8ae13125261e68496081cf363b878b0685109b8ea3500e20ff3c2b881fd9595d.jpeg</t>
        </is>
      </c>
      <c r="BQ91" t="inlineStr">
        <is>
          <t>https://cdn.faire.com/fastly/8ae13125261e68496081cf363b878b0685109b8ea3500e20ff3c2b881fd9595d.jpeg</t>
        </is>
      </c>
      <c r="CE91" t="inlineStr">
        <is>
          <t>Belt Width</t>
        </is>
      </c>
      <c r="CF91" t="inlineStr">
        <is>
          <t>Skinny</t>
        </is>
      </c>
      <c r="CP91" t="n">
        <v>235</v>
      </c>
      <c r="DD91" t="n">
        <v>235</v>
      </c>
      <c r="DE91" t="n">
        <v>14.99</v>
      </c>
      <c r="DG91" t="n">
        <v>17.99</v>
      </c>
      <c r="DH91" t="n">
        <v>3</v>
      </c>
      <c r="DI91" t="inlineStr"/>
      <c r="DJ91" t="inlineStr"/>
      <c r="DK91" t="inlineStr"/>
      <c r="DN91" t="inlineStr">
        <is>
          <t>NIMA2</t>
        </is>
      </c>
      <c r="DR91" t="inlineStr">
        <is>
          <t>Mainland China</t>
        </is>
      </c>
      <c r="DS91" t="inlineStr">
        <is>
          <t>Guangdong</t>
        </is>
      </c>
      <c r="DX91" t="inlineStr">
        <is>
          <t>No Warning Applicable</t>
        </is>
      </c>
    </row>
    <row r="92">
      <c r="E92" t="inlineStr">
        <is>
          <t>29264</t>
        </is>
      </c>
      <c r="F92" t="inlineStr">
        <is>
          <t>Ladies Stylish Buckle Belt</t>
        </is>
      </c>
      <c r="G92" t="inlineStr">
        <is>
          <t>TO-40737S</t>
        </is>
      </c>
      <c r="H92" t="inlineStr">
        <is>
          <t>TO-40737S</t>
        </is>
      </c>
      <c r="I92" t="inlineStr">
        <is>
          <t>Add</t>
        </is>
      </c>
      <c r="N92" t="inlineStr">
        <is>
          <t>Ladies Stylish Buckle Belt 
California Proposition 65 warning
"WARNING: This product may contain chemicals known to the State of California to cause cancer, birth defects or other reproductive harm".</t>
        </is>
      </c>
      <c r="U92" t="inlineStr">
        <is>
          <t>https://cdn.faire.com/fastly/827e968e2f27b7ad1019279faf978dd1123ebf591ca1484489fab138c1728d77.jpeg</t>
        </is>
      </c>
      <c r="V92" t="inlineStr">
        <is>
          <t>https://cdn.faire.com/fastly/827e968e2f27b7ad1019279faf978dd1123ebf591ca1484489fab138c1728d77.jpeg</t>
        </is>
      </c>
      <c r="W92" t="inlineStr">
        <is>
          <t>https://cdn.faire.com/fastly/827e968e2f27b7ad1019279faf978dd1123ebf591ca1484489fab138c1728d77.jpeg</t>
        </is>
      </c>
      <c r="X92" t="inlineStr">
        <is>
          <t>https://cdn.faire.com/fastly/827e968e2f27b7ad1019279faf978dd1123ebf591ca1484489fab138c1728d77.jpeg</t>
        </is>
      </c>
      <c r="Y92" t="inlineStr">
        <is>
          <t>https://cdn.faire.com/fastly/827e968e2f27b7ad1019279faf978dd1123ebf591ca1484489fab138c1728d77.jpeg</t>
        </is>
      </c>
      <c r="Z92" t="inlineStr">
        <is>
          <t>https://cdn.faire.com/fastly/827e968e2f27b7ad1019279faf978dd1123ebf591ca1484489fab138c1728d77.jpeg</t>
        </is>
      </c>
      <c r="AA92" t="inlineStr">
        <is>
          <t>https://cdn.faire.com/fastly/827e968e2f27b7ad1019279faf978dd1123ebf591ca1484489fab138c1728d77.jpeg</t>
        </is>
      </c>
      <c r="AB92" t="inlineStr">
        <is>
          <t>https://cdn.faire.com/fastly/827e968e2f27b7ad1019279faf978dd1123ebf591ca1484489fab138c1728d77.jpeg</t>
        </is>
      </c>
      <c r="AC92" t="inlineStr">
        <is>
          <t>https://cdn.faire.com/fastly/827e968e2f27b7ad1019279faf978dd1123ebf591ca1484489fab138c1728d77.jpeg</t>
        </is>
      </c>
      <c r="AD92" t="inlineStr">
        <is>
          <t>https://cdn.faire.com/fastly/827e968e2f27b7ad1019279faf978dd1123ebf591ca1484489fab138c1728d77.jpeg</t>
        </is>
      </c>
      <c r="AE92" t="inlineStr">
        <is>
          <t>https://cdn.faire.com/fastly/827e968e2f27b7ad1019279faf978dd1123ebf591ca1484489fab138c1728d77.jpeg</t>
        </is>
      </c>
      <c r="AF92" t="inlineStr">
        <is>
          <t>https://cdn.faire.com/fastly/827e968e2f27b7ad1019279faf978dd1123ebf591ca1484489fab138c1728d77.jpeg</t>
        </is>
      </c>
      <c r="AG92" t="inlineStr">
        <is>
          <t>https://cdn.faire.com/fastly/827e968e2f27b7ad1019279faf978dd1123ebf591ca1484489fab138c1728d77.jpeg</t>
        </is>
      </c>
      <c r="AH92" t="inlineStr">
        <is>
          <t>https://cdn.faire.com/fastly/827e968e2f27b7ad1019279faf978dd1123ebf591ca1484489fab138c1728d77.jpeg</t>
        </is>
      </c>
      <c r="AI92" t="inlineStr">
        <is>
          <t>https://cdn.faire.com/fastly/827e968e2f27b7ad1019279faf978dd1123ebf591ca1484489fab138c1728d77.jpeg</t>
        </is>
      </c>
      <c r="AJ92" t="inlineStr">
        <is>
          <t>https://cdn.faire.com/fastly/827e968e2f27b7ad1019279faf978dd1123ebf591ca1484489fab138c1728d77.jpeg</t>
        </is>
      </c>
      <c r="AK92" t="inlineStr">
        <is>
          <t>https://cdn.faire.com/fastly/827e968e2f27b7ad1019279faf978dd1123ebf591ca1484489fab138c1728d77.jpeg</t>
        </is>
      </c>
      <c r="AL92" t="inlineStr">
        <is>
          <t>https://cdn.faire.com/fastly/827e968e2f27b7ad1019279faf978dd1123ebf591ca1484489fab138c1728d77.jpeg</t>
        </is>
      </c>
      <c r="AM92" t="inlineStr">
        <is>
          <t>https://cdn.faire.com/fastly/827e968e2f27b7ad1019279faf978dd1123ebf591ca1484489fab138c1728d77.jpeg</t>
        </is>
      </c>
      <c r="AN92" t="inlineStr">
        <is>
          <t>https://cdn.faire.com/fastly/827e968e2f27b7ad1019279faf978dd1123ebf591ca1484489fab138c1728d77.jpeg</t>
        </is>
      </c>
      <c r="AO92" t="inlineStr">
        <is>
          <t>https://cdn.faire.com/fastly/827e968e2f27b7ad1019279faf978dd1123ebf591ca1484489fab138c1728d77.jpeg</t>
        </is>
      </c>
      <c r="AP92" t="inlineStr">
        <is>
          <t>https://cdn.faire.com/fastly/827e968e2f27b7ad1019279faf978dd1123ebf591ca1484489fab138c1728d77.jpeg</t>
        </is>
      </c>
      <c r="AQ92" t="inlineStr">
        <is>
          <t>https://cdn.faire.com/fastly/827e968e2f27b7ad1019279faf978dd1123ebf591ca1484489fab138c1728d77.jpeg</t>
        </is>
      </c>
      <c r="AR92" t="inlineStr">
        <is>
          <t>https://cdn.faire.com/fastly/827e968e2f27b7ad1019279faf978dd1123ebf591ca1484489fab138c1728d77.jpeg</t>
        </is>
      </c>
      <c r="AS92" t="inlineStr">
        <is>
          <t>https://cdn.faire.com/fastly/827e968e2f27b7ad1019279faf978dd1123ebf591ca1484489fab138c1728d77.jpeg</t>
        </is>
      </c>
      <c r="AT92" t="inlineStr">
        <is>
          <t>https://cdn.faire.com/fastly/827e968e2f27b7ad1019279faf978dd1123ebf591ca1484489fab138c1728d77.jpeg</t>
        </is>
      </c>
      <c r="AU92" t="inlineStr">
        <is>
          <t>https://cdn.faire.com/fastly/827e968e2f27b7ad1019279faf978dd1123ebf591ca1484489fab138c1728d77.jpeg</t>
        </is>
      </c>
      <c r="AV92" t="inlineStr">
        <is>
          <t>https://cdn.faire.com/fastly/827e968e2f27b7ad1019279faf978dd1123ebf591ca1484489fab138c1728d77.jpeg</t>
        </is>
      </c>
      <c r="AW92" t="inlineStr">
        <is>
          <t>https://cdn.faire.com/fastly/827e968e2f27b7ad1019279faf978dd1123ebf591ca1484489fab138c1728d77.jpeg</t>
        </is>
      </c>
      <c r="AX92" t="inlineStr">
        <is>
          <t>https://cdn.faire.com/fastly/827e968e2f27b7ad1019279faf978dd1123ebf591ca1484489fab138c1728d77.jpeg</t>
        </is>
      </c>
      <c r="AY92" t="inlineStr">
        <is>
          <t>https://cdn.faire.com/fastly/827e968e2f27b7ad1019279faf978dd1123ebf591ca1484489fab138c1728d77.jpeg</t>
        </is>
      </c>
      <c r="AZ92" t="inlineStr">
        <is>
          <t>https://cdn.faire.com/fastly/827e968e2f27b7ad1019279faf978dd1123ebf591ca1484489fab138c1728d77.jpeg</t>
        </is>
      </c>
      <c r="BA92" t="inlineStr">
        <is>
          <t>https://cdn.faire.com/fastly/827e968e2f27b7ad1019279faf978dd1123ebf591ca1484489fab138c1728d77.jpeg</t>
        </is>
      </c>
      <c r="BB92" t="inlineStr">
        <is>
          <t>https://cdn.faire.com/fastly/827e968e2f27b7ad1019279faf978dd1123ebf591ca1484489fab138c1728d77.jpeg</t>
        </is>
      </c>
      <c r="BC92" t="inlineStr">
        <is>
          <t>https://cdn.faire.com/fastly/827e968e2f27b7ad1019279faf978dd1123ebf591ca1484489fab138c1728d77.jpeg</t>
        </is>
      </c>
      <c r="BD92" t="inlineStr">
        <is>
          <t>https://cdn.faire.com/fastly/827e968e2f27b7ad1019279faf978dd1123ebf591ca1484489fab138c1728d77.jpeg</t>
        </is>
      </c>
      <c r="BE92" t="inlineStr">
        <is>
          <t>https://cdn.faire.com/fastly/827e968e2f27b7ad1019279faf978dd1123ebf591ca1484489fab138c1728d77.jpeg</t>
        </is>
      </c>
      <c r="BF92" t="inlineStr">
        <is>
          <t>https://cdn.faire.com/fastly/827e968e2f27b7ad1019279faf978dd1123ebf591ca1484489fab138c1728d77.jpeg</t>
        </is>
      </c>
      <c r="BG92" t="inlineStr">
        <is>
          <t>https://cdn.faire.com/fastly/827e968e2f27b7ad1019279faf978dd1123ebf591ca1484489fab138c1728d77.jpeg</t>
        </is>
      </c>
      <c r="BH92" t="inlineStr">
        <is>
          <t>https://cdn.faire.com/fastly/827e968e2f27b7ad1019279faf978dd1123ebf591ca1484489fab138c1728d77.jpeg</t>
        </is>
      </c>
      <c r="BI92" t="inlineStr">
        <is>
          <t>https://cdn.faire.com/fastly/827e968e2f27b7ad1019279faf978dd1123ebf591ca1484489fab138c1728d77.jpeg</t>
        </is>
      </c>
      <c r="BJ92" t="inlineStr">
        <is>
          <t>https://cdn.faire.com/fastly/827e968e2f27b7ad1019279faf978dd1123ebf591ca1484489fab138c1728d77.jpeg</t>
        </is>
      </c>
      <c r="BK92" t="inlineStr">
        <is>
          <t>https://cdn.faire.com/fastly/827e968e2f27b7ad1019279faf978dd1123ebf591ca1484489fab138c1728d77.jpeg</t>
        </is>
      </c>
      <c r="BL92" t="inlineStr">
        <is>
          <t>https://cdn.faire.com/fastly/827e968e2f27b7ad1019279faf978dd1123ebf591ca1484489fab138c1728d77.jpeg</t>
        </is>
      </c>
      <c r="BM92" t="inlineStr">
        <is>
          <t>https://cdn.faire.com/fastly/827e968e2f27b7ad1019279faf978dd1123ebf591ca1484489fab138c1728d77.jpeg</t>
        </is>
      </c>
      <c r="BN92" t="inlineStr">
        <is>
          <t>https://cdn.faire.com/fastly/827e968e2f27b7ad1019279faf978dd1123ebf591ca1484489fab138c1728d77.jpeg</t>
        </is>
      </c>
      <c r="BO92" t="inlineStr">
        <is>
          <t>https://cdn.faire.com/fastly/827e968e2f27b7ad1019279faf978dd1123ebf591ca1484489fab138c1728d77.jpeg</t>
        </is>
      </c>
      <c r="BP92" t="inlineStr">
        <is>
          <t>https://cdn.faire.com/fastly/827e968e2f27b7ad1019279faf978dd1123ebf591ca1484489fab138c1728d77.jpeg</t>
        </is>
      </c>
      <c r="BQ92" t="inlineStr">
        <is>
          <t>https://cdn.faire.com/fastly/827e968e2f27b7ad1019279faf978dd1123ebf591ca1484489fab138c1728d77.jpeg</t>
        </is>
      </c>
      <c r="CE92" t="inlineStr">
        <is>
          <t>Belt Width</t>
        </is>
      </c>
      <c r="CF92" t="inlineStr">
        <is>
          <t>Skinny</t>
        </is>
      </c>
      <c r="CP92" t="n">
        <v>239</v>
      </c>
      <c r="DD92" t="n">
        <v>239</v>
      </c>
      <c r="DE92" t="n">
        <v>14.99</v>
      </c>
      <c r="DG92" t="n">
        <v>17.99</v>
      </c>
      <c r="DH92" t="n">
        <v>3</v>
      </c>
      <c r="DI92" t="inlineStr"/>
      <c r="DJ92" t="inlineStr"/>
      <c r="DK92" t="inlineStr"/>
      <c r="DN92" t="inlineStr">
        <is>
          <t>NIMA2</t>
        </is>
      </c>
      <c r="DR92" t="inlineStr">
        <is>
          <t>Mainland China</t>
        </is>
      </c>
      <c r="DS92" t="inlineStr">
        <is>
          <t>Guangdong</t>
        </is>
      </c>
      <c r="DX92" t="inlineStr">
        <is>
          <t>No Warning Applicable</t>
        </is>
      </c>
    </row>
    <row r="93">
      <c r="E93" t="inlineStr">
        <is>
          <t>29264</t>
        </is>
      </c>
      <c r="F93" t="inlineStr">
        <is>
          <t>Ladies Stylish Buckle Belt</t>
        </is>
      </c>
      <c r="G93" t="inlineStr">
        <is>
          <t>TO-40737BR</t>
        </is>
      </c>
      <c r="H93" t="inlineStr">
        <is>
          <t>TO-40737BR</t>
        </is>
      </c>
      <c r="I93" t="inlineStr">
        <is>
          <t>Add</t>
        </is>
      </c>
      <c r="N93" t="inlineStr">
        <is>
          <t>Ladies Stylish Buckle Belt 
California Proposition 65 warning
"WARNING: This product may contain chemicals known to the State of California to cause cancer, birth defects or other reproductive harm".</t>
        </is>
      </c>
      <c r="U93" t="inlineStr">
        <is>
          <t>https://cdn.faire.com/fastly/0a3087258299effc8e882283f3606d2baa670bf27a438d764d9e37b1573d0efe.jpeg</t>
        </is>
      </c>
      <c r="V93" t="inlineStr">
        <is>
          <t>https://cdn.faire.com/fastly/0a3087258299effc8e882283f3606d2baa670bf27a438d764d9e37b1573d0efe.jpeg</t>
        </is>
      </c>
      <c r="W93" t="inlineStr">
        <is>
          <t>https://cdn.faire.com/fastly/0a3087258299effc8e882283f3606d2baa670bf27a438d764d9e37b1573d0efe.jpeg</t>
        </is>
      </c>
      <c r="X93" t="inlineStr">
        <is>
          <t>https://cdn.faire.com/fastly/0a3087258299effc8e882283f3606d2baa670bf27a438d764d9e37b1573d0efe.jpeg</t>
        </is>
      </c>
      <c r="Y93" t="inlineStr">
        <is>
          <t>https://cdn.faire.com/fastly/0a3087258299effc8e882283f3606d2baa670bf27a438d764d9e37b1573d0efe.jpeg</t>
        </is>
      </c>
      <c r="Z93" t="inlineStr">
        <is>
          <t>https://cdn.faire.com/fastly/0a3087258299effc8e882283f3606d2baa670bf27a438d764d9e37b1573d0efe.jpeg</t>
        </is>
      </c>
      <c r="AA93" t="inlineStr">
        <is>
          <t>https://cdn.faire.com/fastly/0a3087258299effc8e882283f3606d2baa670bf27a438d764d9e37b1573d0efe.jpeg</t>
        </is>
      </c>
      <c r="AB93" t="inlineStr">
        <is>
          <t>https://cdn.faire.com/fastly/0a3087258299effc8e882283f3606d2baa670bf27a438d764d9e37b1573d0efe.jpeg</t>
        </is>
      </c>
      <c r="AC93" t="inlineStr">
        <is>
          <t>https://cdn.faire.com/fastly/0a3087258299effc8e882283f3606d2baa670bf27a438d764d9e37b1573d0efe.jpeg</t>
        </is>
      </c>
      <c r="AD93" t="inlineStr">
        <is>
          <t>https://cdn.faire.com/fastly/0a3087258299effc8e882283f3606d2baa670bf27a438d764d9e37b1573d0efe.jpeg</t>
        </is>
      </c>
      <c r="AE93" t="inlineStr">
        <is>
          <t>https://cdn.faire.com/fastly/0a3087258299effc8e882283f3606d2baa670bf27a438d764d9e37b1573d0efe.jpeg</t>
        </is>
      </c>
      <c r="AF93" t="inlineStr">
        <is>
          <t>https://cdn.faire.com/fastly/0a3087258299effc8e882283f3606d2baa670bf27a438d764d9e37b1573d0efe.jpeg</t>
        </is>
      </c>
      <c r="AG93" t="inlineStr">
        <is>
          <t>https://cdn.faire.com/fastly/0a3087258299effc8e882283f3606d2baa670bf27a438d764d9e37b1573d0efe.jpeg</t>
        </is>
      </c>
      <c r="AH93" t="inlineStr">
        <is>
          <t>https://cdn.faire.com/fastly/0a3087258299effc8e882283f3606d2baa670bf27a438d764d9e37b1573d0efe.jpeg</t>
        </is>
      </c>
      <c r="AI93" t="inlineStr">
        <is>
          <t>https://cdn.faire.com/fastly/0a3087258299effc8e882283f3606d2baa670bf27a438d764d9e37b1573d0efe.jpeg</t>
        </is>
      </c>
      <c r="AJ93" t="inlineStr">
        <is>
          <t>https://cdn.faire.com/fastly/0a3087258299effc8e882283f3606d2baa670bf27a438d764d9e37b1573d0efe.jpeg</t>
        </is>
      </c>
      <c r="AK93" t="inlineStr">
        <is>
          <t>https://cdn.faire.com/fastly/0a3087258299effc8e882283f3606d2baa670bf27a438d764d9e37b1573d0efe.jpeg</t>
        </is>
      </c>
      <c r="AL93" t="inlineStr">
        <is>
          <t>https://cdn.faire.com/fastly/0a3087258299effc8e882283f3606d2baa670bf27a438d764d9e37b1573d0efe.jpeg</t>
        </is>
      </c>
      <c r="AM93" t="inlineStr">
        <is>
          <t>https://cdn.faire.com/fastly/0a3087258299effc8e882283f3606d2baa670bf27a438d764d9e37b1573d0efe.jpeg</t>
        </is>
      </c>
      <c r="AN93" t="inlineStr">
        <is>
          <t>https://cdn.faire.com/fastly/0a3087258299effc8e882283f3606d2baa670bf27a438d764d9e37b1573d0efe.jpeg</t>
        </is>
      </c>
      <c r="AO93" t="inlineStr">
        <is>
          <t>https://cdn.faire.com/fastly/0a3087258299effc8e882283f3606d2baa670bf27a438d764d9e37b1573d0efe.jpeg</t>
        </is>
      </c>
      <c r="AP93" t="inlineStr">
        <is>
          <t>https://cdn.faire.com/fastly/0a3087258299effc8e882283f3606d2baa670bf27a438d764d9e37b1573d0efe.jpeg</t>
        </is>
      </c>
      <c r="AQ93" t="inlineStr">
        <is>
          <t>https://cdn.faire.com/fastly/0a3087258299effc8e882283f3606d2baa670bf27a438d764d9e37b1573d0efe.jpeg</t>
        </is>
      </c>
      <c r="AR93" t="inlineStr">
        <is>
          <t>https://cdn.faire.com/fastly/0a3087258299effc8e882283f3606d2baa670bf27a438d764d9e37b1573d0efe.jpeg</t>
        </is>
      </c>
      <c r="AS93" t="inlineStr">
        <is>
          <t>https://cdn.faire.com/fastly/0a3087258299effc8e882283f3606d2baa670bf27a438d764d9e37b1573d0efe.jpeg</t>
        </is>
      </c>
      <c r="AT93" t="inlineStr">
        <is>
          <t>https://cdn.faire.com/fastly/0a3087258299effc8e882283f3606d2baa670bf27a438d764d9e37b1573d0efe.jpeg</t>
        </is>
      </c>
      <c r="AU93" t="inlineStr">
        <is>
          <t>https://cdn.faire.com/fastly/0a3087258299effc8e882283f3606d2baa670bf27a438d764d9e37b1573d0efe.jpeg</t>
        </is>
      </c>
      <c r="AV93" t="inlineStr">
        <is>
          <t>https://cdn.faire.com/fastly/0a3087258299effc8e882283f3606d2baa670bf27a438d764d9e37b1573d0efe.jpeg</t>
        </is>
      </c>
      <c r="AW93" t="inlineStr">
        <is>
          <t>https://cdn.faire.com/fastly/0a3087258299effc8e882283f3606d2baa670bf27a438d764d9e37b1573d0efe.jpeg</t>
        </is>
      </c>
      <c r="AX93" t="inlineStr">
        <is>
          <t>https://cdn.faire.com/fastly/0a3087258299effc8e882283f3606d2baa670bf27a438d764d9e37b1573d0efe.jpeg</t>
        </is>
      </c>
      <c r="AY93" t="inlineStr">
        <is>
          <t>https://cdn.faire.com/fastly/0a3087258299effc8e882283f3606d2baa670bf27a438d764d9e37b1573d0efe.jpeg</t>
        </is>
      </c>
      <c r="AZ93" t="inlineStr">
        <is>
          <t>https://cdn.faire.com/fastly/0a3087258299effc8e882283f3606d2baa670bf27a438d764d9e37b1573d0efe.jpeg</t>
        </is>
      </c>
      <c r="BA93" t="inlineStr">
        <is>
          <t>https://cdn.faire.com/fastly/0a3087258299effc8e882283f3606d2baa670bf27a438d764d9e37b1573d0efe.jpeg</t>
        </is>
      </c>
      <c r="BB93" t="inlineStr">
        <is>
          <t>https://cdn.faire.com/fastly/0a3087258299effc8e882283f3606d2baa670bf27a438d764d9e37b1573d0efe.jpeg</t>
        </is>
      </c>
      <c r="BC93" t="inlineStr">
        <is>
          <t>https://cdn.faire.com/fastly/0a3087258299effc8e882283f3606d2baa670bf27a438d764d9e37b1573d0efe.jpeg</t>
        </is>
      </c>
      <c r="BD93" t="inlineStr">
        <is>
          <t>https://cdn.faire.com/fastly/0a3087258299effc8e882283f3606d2baa670bf27a438d764d9e37b1573d0efe.jpeg</t>
        </is>
      </c>
      <c r="BE93" t="inlineStr">
        <is>
          <t>https://cdn.faire.com/fastly/0a3087258299effc8e882283f3606d2baa670bf27a438d764d9e37b1573d0efe.jpeg</t>
        </is>
      </c>
      <c r="BF93" t="inlineStr">
        <is>
          <t>https://cdn.faire.com/fastly/0a3087258299effc8e882283f3606d2baa670bf27a438d764d9e37b1573d0efe.jpeg</t>
        </is>
      </c>
      <c r="BG93" t="inlineStr">
        <is>
          <t>https://cdn.faire.com/fastly/0a3087258299effc8e882283f3606d2baa670bf27a438d764d9e37b1573d0efe.jpeg</t>
        </is>
      </c>
      <c r="BH93" t="inlineStr">
        <is>
          <t>https://cdn.faire.com/fastly/0a3087258299effc8e882283f3606d2baa670bf27a438d764d9e37b1573d0efe.jpeg</t>
        </is>
      </c>
      <c r="BI93" t="inlineStr">
        <is>
          <t>https://cdn.faire.com/fastly/0a3087258299effc8e882283f3606d2baa670bf27a438d764d9e37b1573d0efe.jpeg</t>
        </is>
      </c>
      <c r="BJ93" t="inlineStr">
        <is>
          <t>https://cdn.faire.com/fastly/0a3087258299effc8e882283f3606d2baa670bf27a438d764d9e37b1573d0efe.jpeg</t>
        </is>
      </c>
      <c r="BK93" t="inlineStr">
        <is>
          <t>https://cdn.faire.com/fastly/0a3087258299effc8e882283f3606d2baa670bf27a438d764d9e37b1573d0efe.jpeg</t>
        </is>
      </c>
      <c r="BL93" t="inlineStr">
        <is>
          <t>https://cdn.faire.com/fastly/0a3087258299effc8e882283f3606d2baa670bf27a438d764d9e37b1573d0efe.jpeg</t>
        </is>
      </c>
      <c r="BM93" t="inlineStr">
        <is>
          <t>https://cdn.faire.com/fastly/0a3087258299effc8e882283f3606d2baa670bf27a438d764d9e37b1573d0efe.jpeg</t>
        </is>
      </c>
      <c r="BN93" t="inlineStr">
        <is>
          <t>https://cdn.faire.com/fastly/0a3087258299effc8e882283f3606d2baa670bf27a438d764d9e37b1573d0efe.jpeg</t>
        </is>
      </c>
      <c r="BO93" t="inlineStr">
        <is>
          <t>https://cdn.faire.com/fastly/0a3087258299effc8e882283f3606d2baa670bf27a438d764d9e37b1573d0efe.jpeg</t>
        </is>
      </c>
      <c r="BP93" t="inlineStr">
        <is>
          <t>https://cdn.faire.com/fastly/0a3087258299effc8e882283f3606d2baa670bf27a438d764d9e37b1573d0efe.jpeg</t>
        </is>
      </c>
      <c r="BQ93" t="inlineStr">
        <is>
          <t>https://cdn.faire.com/fastly/0a3087258299effc8e882283f3606d2baa670bf27a438d764d9e37b1573d0efe.jpeg</t>
        </is>
      </c>
      <c r="CE93" t="inlineStr">
        <is>
          <t>Belt Width</t>
        </is>
      </c>
      <c r="CF93" t="inlineStr">
        <is>
          <t>Skinny</t>
        </is>
      </c>
      <c r="CP93" t="n">
        <v>235</v>
      </c>
      <c r="DD93" t="n">
        <v>235</v>
      </c>
      <c r="DE93" t="n">
        <v>14.99</v>
      </c>
      <c r="DG93" t="n">
        <v>17.99</v>
      </c>
      <c r="DH93" t="n">
        <v>3</v>
      </c>
      <c r="DI93" t="inlineStr"/>
      <c r="DJ93" t="inlineStr"/>
      <c r="DK93" t="inlineStr"/>
      <c r="DN93" t="inlineStr">
        <is>
          <t>NIMA2</t>
        </is>
      </c>
      <c r="DR93" t="inlineStr">
        <is>
          <t>Mainland China</t>
        </is>
      </c>
      <c r="DS93" t="inlineStr">
        <is>
          <t>Guangdong</t>
        </is>
      </c>
      <c r="DX93" t="inlineStr">
        <is>
          <t>No Warning Applicable</t>
        </is>
      </c>
    </row>
    <row r="94">
      <c r="E94" t="inlineStr">
        <is>
          <t>29264</t>
        </is>
      </c>
      <c r="F94" t="inlineStr">
        <is>
          <t>Ladies Stylish Buckle Belt</t>
        </is>
      </c>
      <c r="G94" t="inlineStr">
        <is>
          <t>TO-40737W</t>
        </is>
      </c>
      <c r="H94" t="inlineStr">
        <is>
          <t>TO-40737W</t>
        </is>
      </c>
      <c r="I94" t="inlineStr">
        <is>
          <t>Add</t>
        </is>
      </c>
      <c r="N94" t="inlineStr">
        <is>
          <t>Ladies Stylish Buckle Belt 
California Proposition 65 warning
"WARNING: This product may contain chemicals known to the State of California to cause cancer, birth defects or other reproductive harm".</t>
        </is>
      </c>
      <c r="U94" t="inlineStr">
        <is>
          <t>https://cdn.faire.com/fastly/f881c927ad5f634342fd6719ac92bd4eb5da0ac7b822b8eb2214f051e49c3c47.jpeg</t>
        </is>
      </c>
      <c r="V94" t="inlineStr">
        <is>
          <t>https://cdn.faire.com/fastly/f881c927ad5f634342fd6719ac92bd4eb5da0ac7b822b8eb2214f051e49c3c47.jpeg</t>
        </is>
      </c>
      <c r="W94" t="inlineStr">
        <is>
          <t>https://cdn.faire.com/fastly/f881c927ad5f634342fd6719ac92bd4eb5da0ac7b822b8eb2214f051e49c3c47.jpeg</t>
        </is>
      </c>
      <c r="X94" t="inlineStr">
        <is>
          <t>https://cdn.faire.com/fastly/f881c927ad5f634342fd6719ac92bd4eb5da0ac7b822b8eb2214f051e49c3c47.jpeg</t>
        </is>
      </c>
      <c r="Y94" t="inlineStr">
        <is>
          <t>https://cdn.faire.com/fastly/f881c927ad5f634342fd6719ac92bd4eb5da0ac7b822b8eb2214f051e49c3c47.jpeg</t>
        </is>
      </c>
      <c r="Z94" t="inlineStr">
        <is>
          <t>https://cdn.faire.com/fastly/f881c927ad5f634342fd6719ac92bd4eb5da0ac7b822b8eb2214f051e49c3c47.jpeg</t>
        </is>
      </c>
      <c r="AA94" t="inlineStr">
        <is>
          <t>https://cdn.faire.com/fastly/f881c927ad5f634342fd6719ac92bd4eb5da0ac7b822b8eb2214f051e49c3c47.jpeg</t>
        </is>
      </c>
      <c r="AB94" t="inlineStr">
        <is>
          <t>https://cdn.faire.com/fastly/f881c927ad5f634342fd6719ac92bd4eb5da0ac7b822b8eb2214f051e49c3c47.jpeg</t>
        </is>
      </c>
      <c r="AC94" t="inlineStr">
        <is>
          <t>https://cdn.faire.com/fastly/f881c927ad5f634342fd6719ac92bd4eb5da0ac7b822b8eb2214f051e49c3c47.jpeg</t>
        </is>
      </c>
      <c r="AD94" t="inlineStr">
        <is>
          <t>https://cdn.faire.com/fastly/f881c927ad5f634342fd6719ac92bd4eb5da0ac7b822b8eb2214f051e49c3c47.jpeg</t>
        </is>
      </c>
      <c r="AE94" t="inlineStr">
        <is>
          <t>https://cdn.faire.com/fastly/f881c927ad5f634342fd6719ac92bd4eb5da0ac7b822b8eb2214f051e49c3c47.jpeg</t>
        </is>
      </c>
      <c r="AF94" t="inlineStr">
        <is>
          <t>https://cdn.faire.com/fastly/f881c927ad5f634342fd6719ac92bd4eb5da0ac7b822b8eb2214f051e49c3c47.jpeg</t>
        </is>
      </c>
      <c r="AG94" t="inlineStr">
        <is>
          <t>https://cdn.faire.com/fastly/f881c927ad5f634342fd6719ac92bd4eb5da0ac7b822b8eb2214f051e49c3c47.jpeg</t>
        </is>
      </c>
      <c r="AH94" t="inlineStr">
        <is>
          <t>https://cdn.faire.com/fastly/f881c927ad5f634342fd6719ac92bd4eb5da0ac7b822b8eb2214f051e49c3c47.jpeg</t>
        </is>
      </c>
      <c r="AI94" t="inlineStr">
        <is>
          <t>https://cdn.faire.com/fastly/f881c927ad5f634342fd6719ac92bd4eb5da0ac7b822b8eb2214f051e49c3c47.jpeg</t>
        </is>
      </c>
      <c r="AJ94" t="inlineStr">
        <is>
          <t>https://cdn.faire.com/fastly/f881c927ad5f634342fd6719ac92bd4eb5da0ac7b822b8eb2214f051e49c3c47.jpeg</t>
        </is>
      </c>
      <c r="AK94" t="inlineStr">
        <is>
          <t>https://cdn.faire.com/fastly/f881c927ad5f634342fd6719ac92bd4eb5da0ac7b822b8eb2214f051e49c3c47.jpeg</t>
        </is>
      </c>
      <c r="AL94" t="inlineStr">
        <is>
          <t>https://cdn.faire.com/fastly/f881c927ad5f634342fd6719ac92bd4eb5da0ac7b822b8eb2214f051e49c3c47.jpeg</t>
        </is>
      </c>
      <c r="AM94" t="inlineStr">
        <is>
          <t>https://cdn.faire.com/fastly/f881c927ad5f634342fd6719ac92bd4eb5da0ac7b822b8eb2214f051e49c3c47.jpeg</t>
        </is>
      </c>
      <c r="AN94" t="inlineStr">
        <is>
          <t>https://cdn.faire.com/fastly/f881c927ad5f634342fd6719ac92bd4eb5da0ac7b822b8eb2214f051e49c3c47.jpeg</t>
        </is>
      </c>
      <c r="AO94" t="inlineStr">
        <is>
          <t>https://cdn.faire.com/fastly/f881c927ad5f634342fd6719ac92bd4eb5da0ac7b822b8eb2214f051e49c3c47.jpeg</t>
        </is>
      </c>
      <c r="AP94" t="inlineStr">
        <is>
          <t>https://cdn.faire.com/fastly/f881c927ad5f634342fd6719ac92bd4eb5da0ac7b822b8eb2214f051e49c3c47.jpeg</t>
        </is>
      </c>
      <c r="AQ94" t="inlineStr">
        <is>
          <t>https://cdn.faire.com/fastly/f881c927ad5f634342fd6719ac92bd4eb5da0ac7b822b8eb2214f051e49c3c47.jpeg</t>
        </is>
      </c>
      <c r="AR94" t="inlineStr">
        <is>
          <t>https://cdn.faire.com/fastly/f881c927ad5f634342fd6719ac92bd4eb5da0ac7b822b8eb2214f051e49c3c47.jpeg</t>
        </is>
      </c>
      <c r="AS94" t="inlineStr">
        <is>
          <t>https://cdn.faire.com/fastly/f881c927ad5f634342fd6719ac92bd4eb5da0ac7b822b8eb2214f051e49c3c47.jpeg</t>
        </is>
      </c>
      <c r="AT94" t="inlineStr">
        <is>
          <t>https://cdn.faire.com/fastly/f881c927ad5f634342fd6719ac92bd4eb5da0ac7b822b8eb2214f051e49c3c47.jpeg</t>
        </is>
      </c>
      <c r="AU94" t="inlineStr">
        <is>
          <t>https://cdn.faire.com/fastly/f881c927ad5f634342fd6719ac92bd4eb5da0ac7b822b8eb2214f051e49c3c47.jpeg</t>
        </is>
      </c>
      <c r="AV94" t="inlineStr">
        <is>
          <t>https://cdn.faire.com/fastly/f881c927ad5f634342fd6719ac92bd4eb5da0ac7b822b8eb2214f051e49c3c47.jpeg</t>
        </is>
      </c>
      <c r="AW94" t="inlineStr">
        <is>
          <t>https://cdn.faire.com/fastly/f881c927ad5f634342fd6719ac92bd4eb5da0ac7b822b8eb2214f051e49c3c47.jpeg</t>
        </is>
      </c>
      <c r="AX94" t="inlineStr">
        <is>
          <t>https://cdn.faire.com/fastly/f881c927ad5f634342fd6719ac92bd4eb5da0ac7b822b8eb2214f051e49c3c47.jpeg</t>
        </is>
      </c>
      <c r="AY94" t="inlineStr">
        <is>
          <t>https://cdn.faire.com/fastly/f881c927ad5f634342fd6719ac92bd4eb5da0ac7b822b8eb2214f051e49c3c47.jpeg</t>
        </is>
      </c>
      <c r="AZ94" t="inlineStr">
        <is>
          <t>https://cdn.faire.com/fastly/f881c927ad5f634342fd6719ac92bd4eb5da0ac7b822b8eb2214f051e49c3c47.jpeg</t>
        </is>
      </c>
      <c r="BA94" t="inlineStr">
        <is>
          <t>https://cdn.faire.com/fastly/f881c927ad5f634342fd6719ac92bd4eb5da0ac7b822b8eb2214f051e49c3c47.jpeg</t>
        </is>
      </c>
      <c r="BB94" t="inlineStr">
        <is>
          <t>https://cdn.faire.com/fastly/f881c927ad5f634342fd6719ac92bd4eb5da0ac7b822b8eb2214f051e49c3c47.jpeg</t>
        </is>
      </c>
      <c r="BC94" t="inlineStr">
        <is>
          <t>https://cdn.faire.com/fastly/f881c927ad5f634342fd6719ac92bd4eb5da0ac7b822b8eb2214f051e49c3c47.jpeg</t>
        </is>
      </c>
      <c r="BD94" t="inlineStr">
        <is>
          <t>https://cdn.faire.com/fastly/f881c927ad5f634342fd6719ac92bd4eb5da0ac7b822b8eb2214f051e49c3c47.jpeg</t>
        </is>
      </c>
      <c r="BE94" t="inlineStr">
        <is>
          <t>https://cdn.faire.com/fastly/f881c927ad5f634342fd6719ac92bd4eb5da0ac7b822b8eb2214f051e49c3c47.jpeg</t>
        </is>
      </c>
      <c r="BF94" t="inlineStr">
        <is>
          <t>https://cdn.faire.com/fastly/f881c927ad5f634342fd6719ac92bd4eb5da0ac7b822b8eb2214f051e49c3c47.jpeg</t>
        </is>
      </c>
      <c r="BG94" t="inlineStr">
        <is>
          <t>https://cdn.faire.com/fastly/f881c927ad5f634342fd6719ac92bd4eb5da0ac7b822b8eb2214f051e49c3c47.jpeg</t>
        </is>
      </c>
      <c r="BH94" t="inlineStr">
        <is>
          <t>https://cdn.faire.com/fastly/f881c927ad5f634342fd6719ac92bd4eb5da0ac7b822b8eb2214f051e49c3c47.jpeg</t>
        </is>
      </c>
      <c r="BI94" t="inlineStr">
        <is>
          <t>https://cdn.faire.com/fastly/f881c927ad5f634342fd6719ac92bd4eb5da0ac7b822b8eb2214f051e49c3c47.jpeg</t>
        </is>
      </c>
      <c r="BJ94" t="inlineStr">
        <is>
          <t>https://cdn.faire.com/fastly/f881c927ad5f634342fd6719ac92bd4eb5da0ac7b822b8eb2214f051e49c3c47.jpeg</t>
        </is>
      </c>
      <c r="BK94" t="inlineStr">
        <is>
          <t>https://cdn.faire.com/fastly/f881c927ad5f634342fd6719ac92bd4eb5da0ac7b822b8eb2214f051e49c3c47.jpeg</t>
        </is>
      </c>
      <c r="BL94" t="inlineStr">
        <is>
          <t>https://cdn.faire.com/fastly/f881c927ad5f634342fd6719ac92bd4eb5da0ac7b822b8eb2214f051e49c3c47.jpeg</t>
        </is>
      </c>
      <c r="BM94" t="inlineStr">
        <is>
          <t>https://cdn.faire.com/fastly/f881c927ad5f634342fd6719ac92bd4eb5da0ac7b822b8eb2214f051e49c3c47.jpeg</t>
        </is>
      </c>
      <c r="BN94" t="inlineStr">
        <is>
          <t>https://cdn.faire.com/fastly/f881c927ad5f634342fd6719ac92bd4eb5da0ac7b822b8eb2214f051e49c3c47.jpeg</t>
        </is>
      </c>
      <c r="BO94" t="inlineStr">
        <is>
          <t>https://cdn.faire.com/fastly/f881c927ad5f634342fd6719ac92bd4eb5da0ac7b822b8eb2214f051e49c3c47.jpeg</t>
        </is>
      </c>
      <c r="BP94" t="inlineStr">
        <is>
          <t>https://cdn.faire.com/fastly/f881c927ad5f634342fd6719ac92bd4eb5da0ac7b822b8eb2214f051e49c3c47.jpeg</t>
        </is>
      </c>
      <c r="BQ94" t="inlineStr">
        <is>
          <t>https://cdn.faire.com/fastly/f881c927ad5f634342fd6719ac92bd4eb5da0ac7b822b8eb2214f051e49c3c47.jpeg</t>
        </is>
      </c>
      <c r="CE94" t="inlineStr">
        <is>
          <t>Belt Width</t>
        </is>
      </c>
      <c r="CF94" t="inlineStr">
        <is>
          <t>Skinny</t>
        </is>
      </c>
      <c r="CP94" t="n">
        <v>182</v>
      </c>
      <c r="DD94" t="n">
        <v>182</v>
      </c>
      <c r="DE94" t="n">
        <v>14.99</v>
      </c>
      <c r="DG94" t="n">
        <v>17.99</v>
      </c>
      <c r="DH94" t="n">
        <v>3</v>
      </c>
      <c r="DI94" t="inlineStr"/>
      <c r="DJ94" t="inlineStr"/>
      <c r="DK94" t="inlineStr"/>
      <c r="DN94" t="inlineStr">
        <is>
          <t>NIMA2</t>
        </is>
      </c>
      <c r="DR94" t="inlineStr">
        <is>
          <t>Mainland China</t>
        </is>
      </c>
      <c r="DS94" t="inlineStr">
        <is>
          <t>Guangdong</t>
        </is>
      </c>
      <c r="DX94" t="inlineStr">
        <is>
          <t>No Warning Applicable</t>
        </is>
      </c>
    </row>
    <row r="95">
      <c r="E95" t="inlineStr">
        <is>
          <t>29542</t>
        </is>
      </c>
      <c r="F95" t="inlineStr">
        <is>
          <t>Ladies Stylish Unicorn Keychain</t>
        </is>
      </c>
      <c r="G95" t="inlineStr">
        <is>
          <t>GK1836BL</t>
        </is>
      </c>
      <c r="H95" t="inlineStr">
        <is>
          <t>GK1836BL</t>
        </is>
      </c>
      <c r="I95" t="inlineStr">
        <is>
          <t>Add</t>
        </is>
      </c>
      <c r="N95" t="inlineStr">
        <is>
          <t>Ladies Stylish Unicorn Keychain 
California Proposition 65 warning
"WARNING: This product may contain chemicals known to the State of California to cause cancer, birth defects or other reproductive harm".</t>
        </is>
      </c>
      <c r="U95" t="inlineStr">
        <is>
          <t>https://cdn.faire.com/fastly/9df0872f7b44397ba12d25ddd742325c53f5f12f94e88bf9bbb40a61aa13c41f.jpeg</t>
        </is>
      </c>
      <c r="V95" t="inlineStr">
        <is>
          <t>https://cdn.faire.com/fastly/9df0872f7b44397ba12d25ddd742325c53f5f12f94e88bf9bbb40a61aa13c41f.jpeg</t>
        </is>
      </c>
      <c r="W95" t="inlineStr">
        <is>
          <t>https://cdn.faire.com/fastly/9df0872f7b44397ba12d25ddd742325c53f5f12f94e88bf9bbb40a61aa13c41f.jpeg</t>
        </is>
      </c>
      <c r="X95" t="inlineStr">
        <is>
          <t>https://cdn.faire.com/fastly/9df0872f7b44397ba12d25ddd742325c53f5f12f94e88bf9bbb40a61aa13c41f.jpeg</t>
        </is>
      </c>
      <c r="Y95" t="inlineStr">
        <is>
          <t>https://cdn.faire.com/fastly/9df0872f7b44397ba12d25ddd742325c53f5f12f94e88bf9bbb40a61aa13c41f.jpeg</t>
        </is>
      </c>
      <c r="Z95" t="inlineStr">
        <is>
          <t>https://cdn.faire.com/fastly/9df0872f7b44397ba12d25ddd742325c53f5f12f94e88bf9bbb40a61aa13c41f.jpeg</t>
        </is>
      </c>
      <c r="AA95" t="inlineStr">
        <is>
          <t>https://cdn.faire.com/fastly/9df0872f7b44397ba12d25ddd742325c53f5f12f94e88bf9bbb40a61aa13c41f.jpeg</t>
        </is>
      </c>
      <c r="AB95" t="inlineStr">
        <is>
          <t>https://cdn.faire.com/fastly/9df0872f7b44397ba12d25ddd742325c53f5f12f94e88bf9bbb40a61aa13c41f.jpeg</t>
        </is>
      </c>
      <c r="AC95" t="inlineStr">
        <is>
          <t>https://cdn.faire.com/fastly/9df0872f7b44397ba12d25ddd742325c53f5f12f94e88bf9bbb40a61aa13c41f.jpeg</t>
        </is>
      </c>
      <c r="AD95" t="inlineStr">
        <is>
          <t>https://cdn.faire.com/fastly/9df0872f7b44397ba12d25ddd742325c53f5f12f94e88bf9bbb40a61aa13c41f.jpeg</t>
        </is>
      </c>
      <c r="AE95" t="inlineStr">
        <is>
          <t>https://cdn.faire.com/fastly/9df0872f7b44397ba12d25ddd742325c53f5f12f94e88bf9bbb40a61aa13c41f.jpeg</t>
        </is>
      </c>
      <c r="AF95" t="inlineStr">
        <is>
          <t>https://cdn.faire.com/fastly/9df0872f7b44397ba12d25ddd742325c53f5f12f94e88bf9bbb40a61aa13c41f.jpeg</t>
        </is>
      </c>
      <c r="AG95" t="inlineStr">
        <is>
          <t>https://cdn.faire.com/fastly/9df0872f7b44397ba12d25ddd742325c53f5f12f94e88bf9bbb40a61aa13c41f.jpeg</t>
        </is>
      </c>
      <c r="AH95" t="inlineStr">
        <is>
          <t>https://cdn.faire.com/fastly/9df0872f7b44397ba12d25ddd742325c53f5f12f94e88bf9bbb40a61aa13c41f.jpeg</t>
        </is>
      </c>
      <c r="AI95" t="inlineStr">
        <is>
          <t>https://cdn.faire.com/fastly/9df0872f7b44397ba12d25ddd742325c53f5f12f94e88bf9bbb40a61aa13c41f.jpeg</t>
        </is>
      </c>
      <c r="AJ95" t="inlineStr">
        <is>
          <t>https://cdn.faire.com/fastly/9df0872f7b44397ba12d25ddd742325c53f5f12f94e88bf9bbb40a61aa13c41f.jpeg</t>
        </is>
      </c>
      <c r="AK95" t="inlineStr">
        <is>
          <t>https://cdn.faire.com/fastly/9df0872f7b44397ba12d25ddd742325c53f5f12f94e88bf9bbb40a61aa13c41f.jpeg</t>
        </is>
      </c>
      <c r="AL95" t="inlineStr">
        <is>
          <t>https://cdn.faire.com/fastly/9df0872f7b44397ba12d25ddd742325c53f5f12f94e88bf9bbb40a61aa13c41f.jpeg</t>
        </is>
      </c>
      <c r="AM95" t="inlineStr">
        <is>
          <t>https://cdn.faire.com/fastly/9df0872f7b44397ba12d25ddd742325c53f5f12f94e88bf9bbb40a61aa13c41f.jpeg</t>
        </is>
      </c>
      <c r="AN95" t="inlineStr">
        <is>
          <t>https://cdn.faire.com/fastly/9df0872f7b44397ba12d25ddd742325c53f5f12f94e88bf9bbb40a61aa13c41f.jpeg</t>
        </is>
      </c>
      <c r="AO95" t="inlineStr">
        <is>
          <t>https://cdn.faire.com/fastly/9df0872f7b44397ba12d25ddd742325c53f5f12f94e88bf9bbb40a61aa13c41f.jpeg</t>
        </is>
      </c>
      <c r="AP95" t="inlineStr">
        <is>
          <t>https://cdn.faire.com/fastly/9df0872f7b44397ba12d25ddd742325c53f5f12f94e88bf9bbb40a61aa13c41f.jpeg</t>
        </is>
      </c>
      <c r="AQ95" t="inlineStr">
        <is>
          <t>https://cdn.faire.com/fastly/9df0872f7b44397ba12d25ddd742325c53f5f12f94e88bf9bbb40a61aa13c41f.jpeg</t>
        </is>
      </c>
      <c r="AR95" t="inlineStr">
        <is>
          <t>https://cdn.faire.com/fastly/9df0872f7b44397ba12d25ddd742325c53f5f12f94e88bf9bbb40a61aa13c41f.jpeg</t>
        </is>
      </c>
      <c r="AS95" t="inlineStr">
        <is>
          <t>https://cdn.faire.com/fastly/9df0872f7b44397ba12d25ddd742325c53f5f12f94e88bf9bbb40a61aa13c41f.jpeg</t>
        </is>
      </c>
      <c r="AT95" t="inlineStr">
        <is>
          <t>https://cdn.faire.com/fastly/9df0872f7b44397ba12d25ddd742325c53f5f12f94e88bf9bbb40a61aa13c41f.jpeg</t>
        </is>
      </c>
      <c r="AU95" t="inlineStr">
        <is>
          <t>https://cdn.faire.com/fastly/9df0872f7b44397ba12d25ddd742325c53f5f12f94e88bf9bbb40a61aa13c41f.jpeg</t>
        </is>
      </c>
      <c r="AV95" t="inlineStr">
        <is>
          <t>https://cdn.faire.com/fastly/9df0872f7b44397ba12d25ddd742325c53f5f12f94e88bf9bbb40a61aa13c41f.jpeg</t>
        </is>
      </c>
      <c r="AW95" t="inlineStr">
        <is>
          <t>https://cdn.faire.com/fastly/9df0872f7b44397ba12d25ddd742325c53f5f12f94e88bf9bbb40a61aa13c41f.jpeg</t>
        </is>
      </c>
      <c r="AX95" t="inlineStr">
        <is>
          <t>https://cdn.faire.com/fastly/9df0872f7b44397ba12d25ddd742325c53f5f12f94e88bf9bbb40a61aa13c41f.jpeg</t>
        </is>
      </c>
      <c r="AY95" t="inlineStr">
        <is>
          <t>https://cdn.faire.com/fastly/9df0872f7b44397ba12d25ddd742325c53f5f12f94e88bf9bbb40a61aa13c41f.jpeg</t>
        </is>
      </c>
      <c r="AZ95" t="inlineStr">
        <is>
          <t>https://cdn.faire.com/fastly/9df0872f7b44397ba12d25ddd742325c53f5f12f94e88bf9bbb40a61aa13c41f.jpeg</t>
        </is>
      </c>
      <c r="BA95" t="inlineStr">
        <is>
          <t>https://cdn.faire.com/fastly/9df0872f7b44397ba12d25ddd742325c53f5f12f94e88bf9bbb40a61aa13c41f.jpeg</t>
        </is>
      </c>
      <c r="BB95" t="inlineStr">
        <is>
          <t>https://cdn.faire.com/fastly/9df0872f7b44397ba12d25ddd742325c53f5f12f94e88bf9bbb40a61aa13c41f.jpeg</t>
        </is>
      </c>
      <c r="BC95" t="inlineStr">
        <is>
          <t>https://cdn.faire.com/fastly/9df0872f7b44397ba12d25ddd742325c53f5f12f94e88bf9bbb40a61aa13c41f.jpeg</t>
        </is>
      </c>
      <c r="BD95" t="inlineStr">
        <is>
          <t>https://cdn.faire.com/fastly/9df0872f7b44397ba12d25ddd742325c53f5f12f94e88bf9bbb40a61aa13c41f.jpeg</t>
        </is>
      </c>
      <c r="BE95" t="inlineStr">
        <is>
          <t>https://cdn.faire.com/fastly/9df0872f7b44397ba12d25ddd742325c53f5f12f94e88bf9bbb40a61aa13c41f.jpeg</t>
        </is>
      </c>
      <c r="BF95" t="inlineStr">
        <is>
          <t>https://cdn.faire.com/fastly/9df0872f7b44397ba12d25ddd742325c53f5f12f94e88bf9bbb40a61aa13c41f.jpeg</t>
        </is>
      </c>
      <c r="BG95" t="inlineStr">
        <is>
          <t>https://cdn.faire.com/fastly/9df0872f7b44397ba12d25ddd742325c53f5f12f94e88bf9bbb40a61aa13c41f.jpeg</t>
        </is>
      </c>
      <c r="BH95" t="inlineStr">
        <is>
          <t>https://cdn.faire.com/fastly/9df0872f7b44397ba12d25ddd742325c53f5f12f94e88bf9bbb40a61aa13c41f.jpeg</t>
        </is>
      </c>
      <c r="BI95" t="inlineStr">
        <is>
          <t>https://cdn.faire.com/fastly/9df0872f7b44397ba12d25ddd742325c53f5f12f94e88bf9bbb40a61aa13c41f.jpeg</t>
        </is>
      </c>
      <c r="BJ95" t="inlineStr">
        <is>
          <t>https://cdn.faire.com/fastly/9df0872f7b44397ba12d25ddd742325c53f5f12f94e88bf9bbb40a61aa13c41f.jpeg</t>
        </is>
      </c>
      <c r="BK95" t="inlineStr">
        <is>
          <t>https://cdn.faire.com/fastly/9df0872f7b44397ba12d25ddd742325c53f5f12f94e88bf9bbb40a61aa13c41f.jpeg</t>
        </is>
      </c>
      <c r="BL95" t="inlineStr">
        <is>
          <t>https://cdn.faire.com/fastly/9df0872f7b44397ba12d25ddd742325c53f5f12f94e88bf9bbb40a61aa13c41f.jpeg</t>
        </is>
      </c>
      <c r="BM95" t="inlineStr">
        <is>
          <t>https://cdn.faire.com/fastly/9df0872f7b44397ba12d25ddd742325c53f5f12f94e88bf9bbb40a61aa13c41f.jpeg</t>
        </is>
      </c>
      <c r="BN95" t="inlineStr">
        <is>
          <t>https://cdn.faire.com/fastly/9df0872f7b44397ba12d25ddd742325c53f5f12f94e88bf9bbb40a61aa13c41f.jpeg</t>
        </is>
      </c>
      <c r="BO95" t="inlineStr">
        <is>
          <t>https://cdn.faire.com/fastly/9df0872f7b44397ba12d25ddd742325c53f5f12f94e88bf9bbb40a61aa13c41f.jpeg</t>
        </is>
      </c>
      <c r="BP95" t="inlineStr">
        <is>
          <t>https://cdn.faire.com/fastly/9df0872f7b44397ba12d25ddd742325c53f5f12f94e88bf9bbb40a61aa13c41f.jpeg</t>
        </is>
      </c>
      <c r="BQ95" t="inlineStr">
        <is>
          <t>https://cdn.faire.com/fastly/9df0872f7b44397ba12d25ddd742325c53f5f12f94e88bf9bbb40a61aa13c41f.jpeg</t>
        </is>
      </c>
      <c r="CE95" t="inlineStr">
        <is>
          <t>Color</t>
        </is>
      </c>
      <c r="CF95" t="inlineStr">
        <is>
          <t>Blue</t>
        </is>
      </c>
      <c r="CP95" t="n">
        <v>75</v>
      </c>
      <c r="DD95" t="n">
        <v>75</v>
      </c>
      <c r="DE95" t="n">
        <v>11.99</v>
      </c>
      <c r="DG95" t="n">
        <v>14.99</v>
      </c>
      <c r="DH95" t="n">
        <v>3</v>
      </c>
      <c r="DI95" t="inlineStr"/>
      <c r="DJ95" t="inlineStr"/>
      <c r="DK95" t="inlineStr"/>
      <c r="DN95" t="inlineStr">
        <is>
          <t>NIMA2</t>
        </is>
      </c>
      <c r="DR95" t="inlineStr">
        <is>
          <t>Mainland China</t>
        </is>
      </c>
      <c r="DS95" t="inlineStr">
        <is>
          <t>Guangdong</t>
        </is>
      </c>
      <c r="DX95" t="inlineStr">
        <is>
          <t>No Warning Applicable</t>
        </is>
      </c>
    </row>
    <row r="96">
      <c r="E96" t="inlineStr">
        <is>
          <t>29542</t>
        </is>
      </c>
      <c r="F96" t="inlineStr">
        <is>
          <t>Ladies Stylish Unicorn Keychain</t>
        </is>
      </c>
      <c r="G96" t="inlineStr">
        <is>
          <t>GK1836W</t>
        </is>
      </c>
      <c r="H96" t="inlineStr">
        <is>
          <t>GK1836W</t>
        </is>
      </c>
      <c r="I96" t="inlineStr">
        <is>
          <t>Add</t>
        </is>
      </c>
      <c r="N96" t="inlineStr">
        <is>
          <t>Ladies Stylish Unicorn Keychain 
California Proposition 65 warning
"WARNING: This product may contain chemicals known to the State of California to cause cancer, birth defects or other reproductive harm".</t>
        </is>
      </c>
      <c r="U96" t="inlineStr">
        <is>
          <t>https://cdn.faire.com/fastly/79f28d8f1ed5e6e4e96f8798ea3569c69df540c7e437ea74a232db0f188e9ab2.jpeg</t>
        </is>
      </c>
      <c r="V96" t="inlineStr">
        <is>
          <t>https://cdn.faire.com/fastly/79f28d8f1ed5e6e4e96f8798ea3569c69df540c7e437ea74a232db0f188e9ab2.jpeg</t>
        </is>
      </c>
      <c r="W96" t="inlineStr">
        <is>
          <t>https://cdn.faire.com/fastly/79f28d8f1ed5e6e4e96f8798ea3569c69df540c7e437ea74a232db0f188e9ab2.jpeg</t>
        </is>
      </c>
      <c r="X96" t="inlineStr">
        <is>
          <t>https://cdn.faire.com/fastly/79f28d8f1ed5e6e4e96f8798ea3569c69df540c7e437ea74a232db0f188e9ab2.jpeg</t>
        </is>
      </c>
      <c r="Y96" t="inlineStr">
        <is>
          <t>https://cdn.faire.com/fastly/79f28d8f1ed5e6e4e96f8798ea3569c69df540c7e437ea74a232db0f188e9ab2.jpeg</t>
        </is>
      </c>
      <c r="Z96" t="inlineStr">
        <is>
          <t>https://cdn.faire.com/fastly/79f28d8f1ed5e6e4e96f8798ea3569c69df540c7e437ea74a232db0f188e9ab2.jpeg</t>
        </is>
      </c>
      <c r="AA96" t="inlineStr">
        <is>
          <t>https://cdn.faire.com/fastly/79f28d8f1ed5e6e4e96f8798ea3569c69df540c7e437ea74a232db0f188e9ab2.jpeg</t>
        </is>
      </c>
      <c r="AB96" t="inlineStr">
        <is>
          <t>https://cdn.faire.com/fastly/79f28d8f1ed5e6e4e96f8798ea3569c69df540c7e437ea74a232db0f188e9ab2.jpeg</t>
        </is>
      </c>
      <c r="AC96" t="inlineStr">
        <is>
          <t>https://cdn.faire.com/fastly/79f28d8f1ed5e6e4e96f8798ea3569c69df540c7e437ea74a232db0f188e9ab2.jpeg</t>
        </is>
      </c>
      <c r="AD96" t="inlineStr">
        <is>
          <t>https://cdn.faire.com/fastly/79f28d8f1ed5e6e4e96f8798ea3569c69df540c7e437ea74a232db0f188e9ab2.jpeg</t>
        </is>
      </c>
      <c r="AE96" t="inlineStr">
        <is>
          <t>https://cdn.faire.com/fastly/79f28d8f1ed5e6e4e96f8798ea3569c69df540c7e437ea74a232db0f188e9ab2.jpeg</t>
        </is>
      </c>
      <c r="AF96" t="inlineStr">
        <is>
          <t>https://cdn.faire.com/fastly/79f28d8f1ed5e6e4e96f8798ea3569c69df540c7e437ea74a232db0f188e9ab2.jpeg</t>
        </is>
      </c>
      <c r="AG96" t="inlineStr">
        <is>
          <t>https://cdn.faire.com/fastly/79f28d8f1ed5e6e4e96f8798ea3569c69df540c7e437ea74a232db0f188e9ab2.jpeg</t>
        </is>
      </c>
      <c r="AH96" t="inlineStr">
        <is>
          <t>https://cdn.faire.com/fastly/79f28d8f1ed5e6e4e96f8798ea3569c69df540c7e437ea74a232db0f188e9ab2.jpeg</t>
        </is>
      </c>
      <c r="AI96" t="inlineStr">
        <is>
          <t>https://cdn.faire.com/fastly/79f28d8f1ed5e6e4e96f8798ea3569c69df540c7e437ea74a232db0f188e9ab2.jpeg</t>
        </is>
      </c>
      <c r="AJ96" t="inlineStr">
        <is>
          <t>https://cdn.faire.com/fastly/79f28d8f1ed5e6e4e96f8798ea3569c69df540c7e437ea74a232db0f188e9ab2.jpeg</t>
        </is>
      </c>
      <c r="AK96" t="inlineStr">
        <is>
          <t>https://cdn.faire.com/fastly/79f28d8f1ed5e6e4e96f8798ea3569c69df540c7e437ea74a232db0f188e9ab2.jpeg</t>
        </is>
      </c>
      <c r="AL96" t="inlineStr">
        <is>
          <t>https://cdn.faire.com/fastly/79f28d8f1ed5e6e4e96f8798ea3569c69df540c7e437ea74a232db0f188e9ab2.jpeg</t>
        </is>
      </c>
      <c r="AM96" t="inlineStr">
        <is>
          <t>https://cdn.faire.com/fastly/79f28d8f1ed5e6e4e96f8798ea3569c69df540c7e437ea74a232db0f188e9ab2.jpeg</t>
        </is>
      </c>
      <c r="AN96" t="inlineStr">
        <is>
          <t>https://cdn.faire.com/fastly/79f28d8f1ed5e6e4e96f8798ea3569c69df540c7e437ea74a232db0f188e9ab2.jpeg</t>
        </is>
      </c>
      <c r="AO96" t="inlineStr">
        <is>
          <t>https://cdn.faire.com/fastly/79f28d8f1ed5e6e4e96f8798ea3569c69df540c7e437ea74a232db0f188e9ab2.jpeg</t>
        </is>
      </c>
      <c r="AP96" t="inlineStr">
        <is>
          <t>https://cdn.faire.com/fastly/79f28d8f1ed5e6e4e96f8798ea3569c69df540c7e437ea74a232db0f188e9ab2.jpeg</t>
        </is>
      </c>
      <c r="AQ96" t="inlineStr">
        <is>
          <t>https://cdn.faire.com/fastly/79f28d8f1ed5e6e4e96f8798ea3569c69df540c7e437ea74a232db0f188e9ab2.jpeg</t>
        </is>
      </c>
      <c r="AR96" t="inlineStr">
        <is>
          <t>https://cdn.faire.com/fastly/79f28d8f1ed5e6e4e96f8798ea3569c69df540c7e437ea74a232db0f188e9ab2.jpeg</t>
        </is>
      </c>
      <c r="AS96" t="inlineStr">
        <is>
          <t>https://cdn.faire.com/fastly/79f28d8f1ed5e6e4e96f8798ea3569c69df540c7e437ea74a232db0f188e9ab2.jpeg</t>
        </is>
      </c>
      <c r="AT96" t="inlineStr">
        <is>
          <t>https://cdn.faire.com/fastly/79f28d8f1ed5e6e4e96f8798ea3569c69df540c7e437ea74a232db0f188e9ab2.jpeg</t>
        </is>
      </c>
      <c r="AU96" t="inlineStr">
        <is>
          <t>https://cdn.faire.com/fastly/79f28d8f1ed5e6e4e96f8798ea3569c69df540c7e437ea74a232db0f188e9ab2.jpeg</t>
        </is>
      </c>
      <c r="AV96" t="inlineStr">
        <is>
          <t>https://cdn.faire.com/fastly/79f28d8f1ed5e6e4e96f8798ea3569c69df540c7e437ea74a232db0f188e9ab2.jpeg</t>
        </is>
      </c>
      <c r="AW96" t="inlineStr">
        <is>
          <t>https://cdn.faire.com/fastly/79f28d8f1ed5e6e4e96f8798ea3569c69df540c7e437ea74a232db0f188e9ab2.jpeg</t>
        </is>
      </c>
      <c r="AX96" t="inlineStr">
        <is>
          <t>https://cdn.faire.com/fastly/79f28d8f1ed5e6e4e96f8798ea3569c69df540c7e437ea74a232db0f188e9ab2.jpeg</t>
        </is>
      </c>
      <c r="AY96" t="inlineStr">
        <is>
          <t>https://cdn.faire.com/fastly/79f28d8f1ed5e6e4e96f8798ea3569c69df540c7e437ea74a232db0f188e9ab2.jpeg</t>
        </is>
      </c>
      <c r="AZ96" t="inlineStr">
        <is>
          <t>https://cdn.faire.com/fastly/79f28d8f1ed5e6e4e96f8798ea3569c69df540c7e437ea74a232db0f188e9ab2.jpeg</t>
        </is>
      </c>
      <c r="BA96" t="inlineStr">
        <is>
          <t>https://cdn.faire.com/fastly/79f28d8f1ed5e6e4e96f8798ea3569c69df540c7e437ea74a232db0f188e9ab2.jpeg</t>
        </is>
      </c>
      <c r="BB96" t="inlineStr">
        <is>
          <t>https://cdn.faire.com/fastly/79f28d8f1ed5e6e4e96f8798ea3569c69df540c7e437ea74a232db0f188e9ab2.jpeg</t>
        </is>
      </c>
      <c r="BC96" t="inlineStr">
        <is>
          <t>https://cdn.faire.com/fastly/79f28d8f1ed5e6e4e96f8798ea3569c69df540c7e437ea74a232db0f188e9ab2.jpeg</t>
        </is>
      </c>
      <c r="BD96" t="inlineStr">
        <is>
          <t>https://cdn.faire.com/fastly/79f28d8f1ed5e6e4e96f8798ea3569c69df540c7e437ea74a232db0f188e9ab2.jpeg</t>
        </is>
      </c>
      <c r="BE96" t="inlineStr">
        <is>
          <t>https://cdn.faire.com/fastly/79f28d8f1ed5e6e4e96f8798ea3569c69df540c7e437ea74a232db0f188e9ab2.jpeg</t>
        </is>
      </c>
      <c r="BF96" t="inlineStr">
        <is>
          <t>https://cdn.faire.com/fastly/79f28d8f1ed5e6e4e96f8798ea3569c69df540c7e437ea74a232db0f188e9ab2.jpeg</t>
        </is>
      </c>
      <c r="BG96" t="inlineStr">
        <is>
          <t>https://cdn.faire.com/fastly/79f28d8f1ed5e6e4e96f8798ea3569c69df540c7e437ea74a232db0f188e9ab2.jpeg</t>
        </is>
      </c>
      <c r="BH96" t="inlineStr">
        <is>
          <t>https://cdn.faire.com/fastly/79f28d8f1ed5e6e4e96f8798ea3569c69df540c7e437ea74a232db0f188e9ab2.jpeg</t>
        </is>
      </c>
      <c r="BI96" t="inlineStr">
        <is>
          <t>https://cdn.faire.com/fastly/79f28d8f1ed5e6e4e96f8798ea3569c69df540c7e437ea74a232db0f188e9ab2.jpeg</t>
        </is>
      </c>
      <c r="BJ96" t="inlineStr">
        <is>
          <t>https://cdn.faire.com/fastly/79f28d8f1ed5e6e4e96f8798ea3569c69df540c7e437ea74a232db0f188e9ab2.jpeg</t>
        </is>
      </c>
      <c r="BK96" t="inlineStr">
        <is>
          <t>https://cdn.faire.com/fastly/79f28d8f1ed5e6e4e96f8798ea3569c69df540c7e437ea74a232db0f188e9ab2.jpeg</t>
        </is>
      </c>
      <c r="BL96" t="inlineStr">
        <is>
          <t>https://cdn.faire.com/fastly/79f28d8f1ed5e6e4e96f8798ea3569c69df540c7e437ea74a232db0f188e9ab2.jpeg</t>
        </is>
      </c>
      <c r="BM96" t="inlineStr">
        <is>
          <t>https://cdn.faire.com/fastly/79f28d8f1ed5e6e4e96f8798ea3569c69df540c7e437ea74a232db0f188e9ab2.jpeg</t>
        </is>
      </c>
      <c r="BN96" t="inlineStr">
        <is>
          <t>https://cdn.faire.com/fastly/79f28d8f1ed5e6e4e96f8798ea3569c69df540c7e437ea74a232db0f188e9ab2.jpeg</t>
        </is>
      </c>
      <c r="BO96" t="inlineStr">
        <is>
          <t>https://cdn.faire.com/fastly/79f28d8f1ed5e6e4e96f8798ea3569c69df540c7e437ea74a232db0f188e9ab2.jpeg</t>
        </is>
      </c>
      <c r="BP96" t="inlineStr">
        <is>
          <t>https://cdn.faire.com/fastly/79f28d8f1ed5e6e4e96f8798ea3569c69df540c7e437ea74a232db0f188e9ab2.jpeg</t>
        </is>
      </c>
      <c r="BQ96" t="inlineStr">
        <is>
          <t>https://cdn.faire.com/fastly/79f28d8f1ed5e6e4e96f8798ea3569c69df540c7e437ea74a232db0f188e9ab2.jpeg</t>
        </is>
      </c>
      <c r="CE96" t="inlineStr">
        <is>
          <t>Color</t>
        </is>
      </c>
      <c r="CF96" t="inlineStr">
        <is>
          <t>White</t>
        </is>
      </c>
      <c r="CP96" t="n">
        <v>75</v>
      </c>
      <c r="DD96" t="n">
        <v>75</v>
      </c>
      <c r="DE96" t="n">
        <v>11.99</v>
      </c>
      <c r="DG96" t="n">
        <v>14.99</v>
      </c>
      <c r="DH96" t="n">
        <v>3</v>
      </c>
      <c r="DI96" t="inlineStr"/>
      <c r="DJ96" t="inlineStr"/>
      <c r="DK96" t="inlineStr"/>
      <c r="DN96" t="inlineStr">
        <is>
          <t>NIMA2</t>
        </is>
      </c>
      <c r="DR96" t="inlineStr">
        <is>
          <t>Mainland China</t>
        </is>
      </c>
      <c r="DS96" t="inlineStr">
        <is>
          <t>Guangdong</t>
        </is>
      </c>
      <c r="DX96" t="inlineStr">
        <is>
          <t>No Warning Applicable</t>
        </is>
      </c>
    </row>
    <row r="97">
      <c r="E97" t="inlineStr">
        <is>
          <t>29153</t>
        </is>
      </c>
      <c r="F97" t="inlineStr">
        <is>
          <t>Ladies Summer Bright Sailor Bucket Hat</t>
        </is>
      </c>
      <c r="G97" t="inlineStr">
        <is>
          <t>CAP00640</t>
        </is>
      </c>
      <c r="H97" t="inlineStr">
        <is>
          <t>CAP00640LBL</t>
        </is>
      </c>
      <c r="I97" t="inlineStr">
        <is>
          <t>Add</t>
        </is>
      </c>
      <c r="N97"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97" t="inlineStr">
        <is>
          <t>https://cdn.faire.com/fastly/944ad029e42f39cd6f1a1c3a27c404c6ca5ff2f04b823af8b06c102794bff078.jpeg</t>
        </is>
      </c>
      <c r="V97" t="inlineStr">
        <is>
          <t>https://cdn.faire.com/fastly/944ad029e42f39cd6f1a1c3a27c404c6ca5ff2f04b823af8b06c102794bff078.jpeg</t>
        </is>
      </c>
      <c r="W97" t="inlineStr">
        <is>
          <t>https://cdn.faire.com/fastly/944ad029e42f39cd6f1a1c3a27c404c6ca5ff2f04b823af8b06c102794bff078.jpeg</t>
        </is>
      </c>
      <c r="X97" t="inlineStr">
        <is>
          <t>https://cdn.faire.com/fastly/944ad029e42f39cd6f1a1c3a27c404c6ca5ff2f04b823af8b06c102794bff078.jpeg</t>
        </is>
      </c>
      <c r="Y97" t="inlineStr">
        <is>
          <t>https://cdn.faire.com/fastly/944ad029e42f39cd6f1a1c3a27c404c6ca5ff2f04b823af8b06c102794bff078.jpeg</t>
        </is>
      </c>
      <c r="Z97" t="inlineStr">
        <is>
          <t>https://cdn.faire.com/fastly/944ad029e42f39cd6f1a1c3a27c404c6ca5ff2f04b823af8b06c102794bff078.jpeg</t>
        </is>
      </c>
      <c r="AA97" t="inlineStr">
        <is>
          <t>https://cdn.faire.com/fastly/944ad029e42f39cd6f1a1c3a27c404c6ca5ff2f04b823af8b06c102794bff078.jpeg</t>
        </is>
      </c>
      <c r="AB97" t="inlineStr">
        <is>
          <t>https://cdn.faire.com/fastly/944ad029e42f39cd6f1a1c3a27c404c6ca5ff2f04b823af8b06c102794bff078.jpeg</t>
        </is>
      </c>
      <c r="AC97" t="inlineStr">
        <is>
          <t>https://cdn.faire.com/fastly/944ad029e42f39cd6f1a1c3a27c404c6ca5ff2f04b823af8b06c102794bff078.jpeg</t>
        </is>
      </c>
      <c r="AD97" t="inlineStr">
        <is>
          <t>https://cdn.faire.com/fastly/944ad029e42f39cd6f1a1c3a27c404c6ca5ff2f04b823af8b06c102794bff078.jpeg</t>
        </is>
      </c>
      <c r="AE97" t="inlineStr">
        <is>
          <t>https://cdn.faire.com/fastly/944ad029e42f39cd6f1a1c3a27c404c6ca5ff2f04b823af8b06c102794bff078.jpeg</t>
        </is>
      </c>
      <c r="AF97" t="inlineStr">
        <is>
          <t>https://cdn.faire.com/fastly/944ad029e42f39cd6f1a1c3a27c404c6ca5ff2f04b823af8b06c102794bff078.jpeg</t>
        </is>
      </c>
      <c r="AG97" t="inlineStr">
        <is>
          <t>https://cdn.faire.com/fastly/944ad029e42f39cd6f1a1c3a27c404c6ca5ff2f04b823af8b06c102794bff078.jpeg</t>
        </is>
      </c>
      <c r="AH97" t="inlineStr">
        <is>
          <t>https://cdn.faire.com/fastly/944ad029e42f39cd6f1a1c3a27c404c6ca5ff2f04b823af8b06c102794bff078.jpeg</t>
        </is>
      </c>
      <c r="AI97" t="inlineStr">
        <is>
          <t>https://cdn.faire.com/fastly/944ad029e42f39cd6f1a1c3a27c404c6ca5ff2f04b823af8b06c102794bff078.jpeg</t>
        </is>
      </c>
      <c r="AJ97" t="inlineStr">
        <is>
          <t>https://cdn.faire.com/fastly/944ad029e42f39cd6f1a1c3a27c404c6ca5ff2f04b823af8b06c102794bff078.jpeg</t>
        </is>
      </c>
      <c r="AK97" t="inlineStr">
        <is>
          <t>https://cdn.faire.com/fastly/944ad029e42f39cd6f1a1c3a27c404c6ca5ff2f04b823af8b06c102794bff078.jpeg</t>
        </is>
      </c>
      <c r="AL97" t="inlineStr">
        <is>
          <t>https://cdn.faire.com/fastly/944ad029e42f39cd6f1a1c3a27c404c6ca5ff2f04b823af8b06c102794bff078.jpeg</t>
        </is>
      </c>
      <c r="AM97" t="inlineStr">
        <is>
          <t>https://cdn.faire.com/fastly/944ad029e42f39cd6f1a1c3a27c404c6ca5ff2f04b823af8b06c102794bff078.jpeg</t>
        </is>
      </c>
      <c r="AN97" t="inlineStr">
        <is>
          <t>https://cdn.faire.com/fastly/944ad029e42f39cd6f1a1c3a27c404c6ca5ff2f04b823af8b06c102794bff078.jpeg</t>
        </is>
      </c>
      <c r="AO97" t="inlineStr">
        <is>
          <t>https://cdn.faire.com/fastly/944ad029e42f39cd6f1a1c3a27c404c6ca5ff2f04b823af8b06c102794bff078.jpeg</t>
        </is>
      </c>
      <c r="AP97" t="inlineStr">
        <is>
          <t>https://cdn.faire.com/fastly/944ad029e42f39cd6f1a1c3a27c404c6ca5ff2f04b823af8b06c102794bff078.jpeg</t>
        </is>
      </c>
      <c r="AQ97" t="inlineStr">
        <is>
          <t>https://cdn.faire.com/fastly/944ad029e42f39cd6f1a1c3a27c404c6ca5ff2f04b823af8b06c102794bff078.jpeg</t>
        </is>
      </c>
      <c r="AR97" t="inlineStr">
        <is>
          <t>https://cdn.faire.com/fastly/944ad029e42f39cd6f1a1c3a27c404c6ca5ff2f04b823af8b06c102794bff078.jpeg</t>
        </is>
      </c>
      <c r="AS97" t="inlineStr">
        <is>
          <t>https://cdn.faire.com/fastly/944ad029e42f39cd6f1a1c3a27c404c6ca5ff2f04b823af8b06c102794bff078.jpeg</t>
        </is>
      </c>
      <c r="AT97" t="inlineStr">
        <is>
          <t>https://cdn.faire.com/fastly/944ad029e42f39cd6f1a1c3a27c404c6ca5ff2f04b823af8b06c102794bff078.jpeg</t>
        </is>
      </c>
      <c r="AU97" t="inlineStr">
        <is>
          <t>https://cdn.faire.com/fastly/944ad029e42f39cd6f1a1c3a27c404c6ca5ff2f04b823af8b06c102794bff078.jpeg</t>
        </is>
      </c>
      <c r="AV97" t="inlineStr">
        <is>
          <t>https://cdn.faire.com/fastly/944ad029e42f39cd6f1a1c3a27c404c6ca5ff2f04b823af8b06c102794bff078.jpeg</t>
        </is>
      </c>
      <c r="AW97" t="inlineStr">
        <is>
          <t>https://cdn.faire.com/fastly/944ad029e42f39cd6f1a1c3a27c404c6ca5ff2f04b823af8b06c102794bff078.jpeg</t>
        </is>
      </c>
      <c r="AX97" t="inlineStr">
        <is>
          <t>https://cdn.faire.com/fastly/944ad029e42f39cd6f1a1c3a27c404c6ca5ff2f04b823af8b06c102794bff078.jpeg</t>
        </is>
      </c>
      <c r="AY97" t="inlineStr">
        <is>
          <t>https://cdn.faire.com/fastly/944ad029e42f39cd6f1a1c3a27c404c6ca5ff2f04b823af8b06c102794bff078.jpeg</t>
        </is>
      </c>
      <c r="AZ97" t="inlineStr">
        <is>
          <t>https://cdn.faire.com/fastly/944ad029e42f39cd6f1a1c3a27c404c6ca5ff2f04b823af8b06c102794bff078.jpeg</t>
        </is>
      </c>
      <c r="BA97" t="inlineStr">
        <is>
          <t>https://cdn.faire.com/fastly/944ad029e42f39cd6f1a1c3a27c404c6ca5ff2f04b823af8b06c102794bff078.jpeg</t>
        </is>
      </c>
      <c r="BB97" t="inlineStr">
        <is>
          <t>https://cdn.faire.com/fastly/944ad029e42f39cd6f1a1c3a27c404c6ca5ff2f04b823af8b06c102794bff078.jpeg</t>
        </is>
      </c>
      <c r="BC97" t="inlineStr">
        <is>
          <t>https://cdn.faire.com/fastly/944ad029e42f39cd6f1a1c3a27c404c6ca5ff2f04b823af8b06c102794bff078.jpeg</t>
        </is>
      </c>
      <c r="BD97" t="inlineStr">
        <is>
          <t>https://cdn.faire.com/fastly/944ad029e42f39cd6f1a1c3a27c404c6ca5ff2f04b823af8b06c102794bff078.jpeg</t>
        </is>
      </c>
      <c r="BE97" t="inlineStr">
        <is>
          <t>https://cdn.faire.com/fastly/944ad029e42f39cd6f1a1c3a27c404c6ca5ff2f04b823af8b06c102794bff078.jpeg</t>
        </is>
      </c>
      <c r="BF97" t="inlineStr">
        <is>
          <t>https://cdn.faire.com/fastly/944ad029e42f39cd6f1a1c3a27c404c6ca5ff2f04b823af8b06c102794bff078.jpeg</t>
        </is>
      </c>
      <c r="BG97" t="inlineStr">
        <is>
          <t>https://cdn.faire.com/fastly/944ad029e42f39cd6f1a1c3a27c404c6ca5ff2f04b823af8b06c102794bff078.jpeg</t>
        </is>
      </c>
      <c r="BH97" t="inlineStr">
        <is>
          <t>https://cdn.faire.com/fastly/944ad029e42f39cd6f1a1c3a27c404c6ca5ff2f04b823af8b06c102794bff078.jpeg</t>
        </is>
      </c>
      <c r="BI97" t="inlineStr">
        <is>
          <t>https://cdn.faire.com/fastly/944ad029e42f39cd6f1a1c3a27c404c6ca5ff2f04b823af8b06c102794bff078.jpeg</t>
        </is>
      </c>
      <c r="BJ97" t="inlineStr">
        <is>
          <t>https://cdn.faire.com/fastly/944ad029e42f39cd6f1a1c3a27c404c6ca5ff2f04b823af8b06c102794bff078.jpeg</t>
        </is>
      </c>
      <c r="BK97" t="inlineStr">
        <is>
          <t>https://cdn.faire.com/fastly/944ad029e42f39cd6f1a1c3a27c404c6ca5ff2f04b823af8b06c102794bff078.jpeg</t>
        </is>
      </c>
      <c r="BL97" t="inlineStr">
        <is>
          <t>https://cdn.faire.com/fastly/944ad029e42f39cd6f1a1c3a27c404c6ca5ff2f04b823af8b06c102794bff078.jpeg</t>
        </is>
      </c>
      <c r="BM97" t="inlineStr">
        <is>
          <t>https://cdn.faire.com/fastly/944ad029e42f39cd6f1a1c3a27c404c6ca5ff2f04b823af8b06c102794bff078.jpeg</t>
        </is>
      </c>
      <c r="BN97" t="inlineStr">
        <is>
          <t>https://cdn.faire.com/fastly/944ad029e42f39cd6f1a1c3a27c404c6ca5ff2f04b823af8b06c102794bff078.jpeg</t>
        </is>
      </c>
      <c r="BO97" t="inlineStr">
        <is>
          <t>https://cdn.faire.com/fastly/944ad029e42f39cd6f1a1c3a27c404c6ca5ff2f04b823af8b06c102794bff078.jpeg</t>
        </is>
      </c>
      <c r="BP97" t="inlineStr">
        <is>
          <t>https://cdn.faire.com/fastly/944ad029e42f39cd6f1a1c3a27c404c6ca5ff2f04b823af8b06c102794bff078.jpeg</t>
        </is>
      </c>
      <c r="BQ97" t="inlineStr">
        <is>
          <t>https://cdn.faire.com/fastly/944ad029e42f39cd6f1a1c3a27c404c6ca5ff2f04b823af8b06c102794bff078.jpeg</t>
        </is>
      </c>
      <c r="CE97" t="inlineStr">
        <is>
          <t>Color</t>
        </is>
      </c>
      <c r="CF97" t="inlineStr">
        <is>
          <t>Light Blue</t>
        </is>
      </c>
      <c r="CP97" t="n">
        <v>79</v>
      </c>
      <c r="DD97" t="n">
        <v>79</v>
      </c>
      <c r="DE97" t="n">
        <v>8.99</v>
      </c>
      <c r="DG97" t="n">
        <v>10.99</v>
      </c>
      <c r="DH97" t="n">
        <v>1</v>
      </c>
      <c r="DI97" t="inlineStr"/>
      <c r="DJ97" t="inlineStr"/>
      <c r="DK97" t="inlineStr"/>
      <c r="DN97" t="inlineStr">
        <is>
          <t>NIMA2</t>
        </is>
      </c>
      <c r="DR97" t="inlineStr">
        <is>
          <t>Mainland China</t>
        </is>
      </c>
      <c r="DS97" t="inlineStr">
        <is>
          <t>Guangdong</t>
        </is>
      </c>
      <c r="DX97" t="inlineStr">
        <is>
          <t>No Warning Applicable</t>
        </is>
      </c>
    </row>
    <row r="98">
      <c r="E98" t="inlineStr">
        <is>
          <t>29153</t>
        </is>
      </c>
      <c r="F98" t="inlineStr">
        <is>
          <t>Ladies Summer Bright Sailor Bucket Hat</t>
        </is>
      </c>
      <c r="G98" t="inlineStr">
        <is>
          <t>CAP00640</t>
        </is>
      </c>
      <c r="H98" t="inlineStr">
        <is>
          <t>CAP00640LPU</t>
        </is>
      </c>
      <c r="I98" t="inlineStr">
        <is>
          <t>Add</t>
        </is>
      </c>
      <c r="N98"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98" t="inlineStr">
        <is>
          <t>https://cdn.faire.com/fastly/bfdf8f2debd7722fb7c56daf1294d2ee20b95a07640d26b1be83c8c361ddb09b.jpeg</t>
        </is>
      </c>
      <c r="V98" t="inlineStr">
        <is>
          <t>https://cdn.faire.com/fastly/bfdf8f2debd7722fb7c56daf1294d2ee20b95a07640d26b1be83c8c361ddb09b.jpeg</t>
        </is>
      </c>
      <c r="W98" t="inlineStr">
        <is>
          <t>https://cdn.faire.com/fastly/bfdf8f2debd7722fb7c56daf1294d2ee20b95a07640d26b1be83c8c361ddb09b.jpeg</t>
        </is>
      </c>
      <c r="X98" t="inlineStr">
        <is>
          <t>https://cdn.faire.com/fastly/bfdf8f2debd7722fb7c56daf1294d2ee20b95a07640d26b1be83c8c361ddb09b.jpeg</t>
        </is>
      </c>
      <c r="Y98" t="inlineStr">
        <is>
          <t>https://cdn.faire.com/fastly/bfdf8f2debd7722fb7c56daf1294d2ee20b95a07640d26b1be83c8c361ddb09b.jpeg</t>
        </is>
      </c>
      <c r="Z98" t="inlineStr">
        <is>
          <t>https://cdn.faire.com/fastly/bfdf8f2debd7722fb7c56daf1294d2ee20b95a07640d26b1be83c8c361ddb09b.jpeg</t>
        </is>
      </c>
      <c r="AA98" t="inlineStr">
        <is>
          <t>https://cdn.faire.com/fastly/bfdf8f2debd7722fb7c56daf1294d2ee20b95a07640d26b1be83c8c361ddb09b.jpeg</t>
        </is>
      </c>
      <c r="AB98" t="inlineStr">
        <is>
          <t>https://cdn.faire.com/fastly/bfdf8f2debd7722fb7c56daf1294d2ee20b95a07640d26b1be83c8c361ddb09b.jpeg</t>
        </is>
      </c>
      <c r="AC98" t="inlineStr">
        <is>
          <t>https://cdn.faire.com/fastly/bfdf8f2debd7722fb7c56daf1294d2ee20b95a07640d26b1be83c8c361ddb09b.jpeg</t>
        </is>
      </c>
      <c r="AD98" t="inlineStr">
        <is>
          <t>https://cdn.faire.com/fastly/bfdf8f2debd7722fb7c56daf1294d2ee20b95a07640d26b1be83c8c361ddb09b.jpeg</t>
        </is>
      </c>
      <c r="AE98" t="inlineStr">
        <is>
          <t>https://cdn.faire.com/fastly/bfdf8f2debd7722fb7c56daf1294d2ee20b95a07640d26b1be83c8c361ddb09b.jpeg</t>
        </is>
      </c>
      <c r="AF98" t="inlineStr">
        <is>
          <t>https://cdn.faire.com/fastly/bfdf8f2debd7722fb7c56daf1294d2ee20b95a07640d26b1be83c8c361ddb09b.jpeg</t>
        </is>
      </c>
      <c r="AG98" t="inlineStr">
        <is>
          <t>https://cdn.faire.com/fastly/bfdf8f2debd7722fb7c56daf1294d2ee20b95a07640d26b1be83c8c361ddb09b.jpeg</t>
        </is>
      </c>
      <c r="AH98" t="inlineStr">
        <is>
          <t>https://cdn.faire.com/fastly/bfdf8f2debd7722fb7c56daf1294d2ee20b95a07640d26b1be83c8c361ddb09b.jpeg</t>
        </is>
      </c>
      <c r="AI98" t="inlineStr">
        <is>
          <t>https://cdn.faire.com/fastly/bfdf8f2debd7722fb7c56daf1294d2ee20b95a07640d26b1be83c8c361ddb09b.jpeg</t>
        </is>
      </c>
      <c r="AJ98" t="inlineStr">
        <is>
          <t>https://cdn.faire.com/fastly/bfdf8f2debd7722fb7c56daf1294d2ee20b95a07640d26b1be83c8c361ddb09b.jpeg</t>
        </is>
      </c>
      <c r="AK98" t="inlineStr">
        <is>
          <t>https://cdn.faire.com/fastly/bfdf8f2debd7722fb7c56daf1294d2ee20b95a07640d26b1be83c8c361ddb09b.jpeg</t>
        </is>
      </c>
      <c r="AL98" t="inlineStr">
        <is>
          <t>https://cdn.faire.com/fastly/bfdf8f2debd7722fb7c56daf1294d2ee20b95a07640d26b1be83c8c361ddb09b.jpeg</t>
        </is>
      </c>
      <c r="AM98" t="inlineStr">
        <is>
          <t>https://cdn.faire.com/fastly/bfdf8f2debd7722fb7c56daf1294d2ee20b95a07640d26b1be83c8c361ddb09b.jpeg</t>
        </is>
      </c>
      <c r="AN98" t="inlineStr">
        <is>
          <t>https://cdn.faire.com/fastly/bfdf8f2debd7722fb7c56daf1294d2ee20b95a07640d26b1be83c8c361ddb09b.jpeg</t>
        </is>
      </c>
      <c r="AO98" t="inlineStr">
        <is>
          <t>https://cdn.faire.com/fastly/bfdf8f2debd7722fb7c56daf1294d2ee20b95a07640d26b1be83c8c361ddb09b.jpeg</t>
        </is>
      </c>
      <c r="AP98" t="inlineStr">
        <is>
          <t>https://cdn.faire.com/fastly/bfdf8f2debd7722fb7c56daf1294d2ee20b95a07640d26b1be83c8c361ddb09b.jpeg</t>
        </is>
      </c>
      <c r="AQ98" t="inlineStr">
        <is>
          <t>https://cdn.faire.com/fastly/bfdf8f2debd7722fb7c56daf1294d2ee20b95a07640d26b1be83c8c361ddb09b.jpeg</t>
        </is>
      </c>
      <c r="AR98" t="inlineStr">
        <is>
          <t>https://cdn.faire.com/fastly/bfdf8f2debd7722fb7c56daf1294d2ee20b95a07640d26b1be83c8c361ddb09b.jpeg</t>
        </is>
      </c>
      <c r="AS98" t="inlineStr">
        <is>
          <t>https://cdn.faire.com/fastly/bfdf8f2debd7722fb7c56daf1294d2ee20b95a07640d26b1be83c8c361ddb09b.jpeg</t>
        </is>
      </c>
      <c r="AT98" t="inlineStr">
        <is>
          <t>https://cdn.faire.com/fastly/bfdf8f2debd7722fb7c56daf1294d2ee20b95a07640d26b1be83c8c361ddb09b.jpeg</t>
        </is>
      </c>
      <c r="AU98" t="inlineStr">
        <is>
          <t>https://cdn.faire.com/fastly/bfdf8f2debd7722fb7c56daf1294d2ee20b95a07640d26b1be83c8c361ddb09b.jpeg</t>
        </is>
      </c>
      <c r="AV98" t="inlineStr">
        <is>
          <t>https://cdn.faire.com/fastly/bfdf8f2debd7722fb7c56daf1294d2ee20b95a07640d26b1be83c8c361ddb09b.jpeg</t>
        </is>
      </c>
      <c r="AW98" t="inlineStr">
        <is>
          <t>https://cdn.faire.com/fastly/bfdf8f2debd7722fb7c56daf1294d2ee20b95a07640d26b1be83c8c361ddb09b.jpeg</t>
        </is>
      </c>
      <c r="AX98" t="inlineStr">
        <is>
          <t>https://cdn.faire.com/fastly/bfdf8f2debd7722fb7c56daf1294d2ee20b95a07640d26b1be83c8c361ddb09b.jpeg</t>
        </is>
      </c>
      <c r="AY98" t="inlineStr">
        <is>
          <t>https://cdn.faire.com/fastly/bfdf8f2debd7722fb7c56daf1294d2ee20b95a07640d26b1be83c8c361ddb09b.jpeg</t>
        </is>
      </c>
      <c r="AZ98" t="inlineStr">
        <is>
          <t>https://cdn.faire.com/fastly/bfdf8f2debd7722fb7c56daf1294d2ee20b95a07640d26b1be83c8c361ddb09b.jpeg</t>
        </is>
      </c>
      <c r="BA98" t="inlineStr">
        <is>
          <t>https://cdn.faire.com/fastly/bfdf8f2debd7722fb7c56daf1294d2ee20b95a07640d26b1be83c8c361ddb09b.jpeg</t>
        </is>
      </c>
      <c r="BB98" t="inlineStr">
        <is>
          <t>https://cdn.faire.com/fastly/bfdf8f2debd7722fb7c56daf1294d2ee20b95a07640d26b1be83c8c361ddb09b.jpeg</t>
        </is>
      </c>
      <c r="BC98" t="inlineStr">
        <is>
          <t>https://cdn.faire.com/fastly/bfdf8f2debd7722fb7c56daf1294d2ee20b95a07640d26b1be83c8c361ddb09b.jpeg</t>
        </is>
      </c>
      <c r="BD98" t="inlineStr">
        <is>
          <t>https://cdn.faire.com/fastly/bfdf8f2debd7722fb7c56daf1294d2ee20b95a07640d26b1be83c8c361ddb09b.jpeg</t>
        </is>
      </c>
      <c r="BE98" t="inlineStr">
        <is>
          <t>https://cdn.faire.com/fastly/bfdf8f2debd7722fb7c56daf1294d2ee20b95a07640d26b1be83c8c361ddb09b.jpeg</t>
        </is>
      </c>
      <c r="BF98" t="inlineStr">
        <is>
          <t>https://cdn.faire.com/fastly/bfdf8f2debd7722fb7c56daf1294d2ee20b95a07640d26b1be83c8c361ddb09b.jpeg</t>
        </is>
      </c>
      <c r="BG98" t="inlineStr">
        <is>
          <t>https://cdn.faire.com/fastly/bfdf8f2debd7722fb7c56daf1294d2ee20b95a07640d26b1be83c8c361ddb09b.jpeg</t>
        </is>
      </c>
      <c r="BH98" t="inlineStr">
        <is>
          <t>https://cdn.faire.com/fastly/bfdf8f2debd7722fb7c56daf1294d2ee20b95a07640d26b1be83c8c361ddb09b.jpeg</t>
        </is>
      </c>
      <c r="BI98" t="inlineStr">
        <is>
          <t>https://cdn.faire.com/fastly/bfdf8f2debd7722fb7c56daf1294d2ee20b95a07640d26b1be83c8c361ddb09b.jpeg</t>
        </is>
      </c>
      <c r="BJ98" t="inlineStr">
        <is>
          <t>https://cdn.faire.com/fastly/bfdf8f2debd7722fb7c56daf1294d2ee20b95a07640d26b1be83c8c361ddb09b.jpeg</t>
        </is>
      </c>
      <c r="BK98" t="inlineStr">
        <is>
          <t>https://cdn.faire.com/fastly/bfdf8f2debd7722fb7c56daf1294d2ee20b95a07640d26b1be83c8c361ddb09b.jpeg</t>
        </is>
      </c>
      <c r="BL98" t="inlineStr">
        <is>
          <t>https://cdn.faire.com/fastly/bfdf8f2debd7722fb7c56daf1294d2ee20b95a07640d26b1be83c8c361ddb09b.jpeg</t>
        </is>
      </c>
      <c r="BM98" t="inlineStr">
        <is>
          <t>https://cdn.faire.com/fastly/bfdf8f2debd7722fb7c56daf1294d2ee20b95a07640d26b1be83c8c361ddb09b.jpeg</t>
        </is>
      </c>
      <c r="BN98" t="inlineStr">
        <is>
          <t>https://cdn.faire.com/fastly/bfdf8f2debd7722fb7c56daf1294d2ee20b95a07640d26b1be83c8c361ddb09b.jpeg</t>
        </is>
      </c>
      <c r="BO98" t="inlineStr">
        <is>
          <t>https://cdn.faire.com/fastly/bfdf8f2debd7722fb7c56daf1294d2ee20b95a07640d26b1be83c8c361ddb09b.jpeg</t>
        </is>
      </c>
      <c r="BP98" t="inlineStr">
        <is>
          <t>https://cdn.faire.com/fastly/bfdf8f2debd7722fb7c56daf1294d2ee20b95a07640d26b1be83c8c361ddb09b.jpeg</t>
        </is>
      </c>
      <c r="BQ98" t="inlineStr">
        <is>
          <t>https://cdn.faire.com/fastly/bfdf8f2debd7722fb7c56daf1294d2ee20b95a07640d26b1be83c8c361ddb09b.jpeg</t>
        </is>
      </c>
      <c r="CE98" t="inlineStr">
        <is>
          <t>Color</t>
        </is>
      </c>
      <c r="CF98" t="inlineStr">
        <is>
          <t>Light Purple</t>
        </is>
      </c>
      <c r="CP98" t="n">
        <v>80</v>
      </c>
      <c r="DD98" t="n">
        <v>80</v>
      </c>
      <c r="DE98" t="n">
        <v>8.99</v>
      </c>
      <c r="DG98" t="n">
        <v>10.99</v>
      </c>
      <c r="DH98" t="n">
        <v>1</v>
      </c>
      <c r="DI98" t="inlineStr"/>
      <c r="DJ98" t="inlineStr"/>
      <c r="DK98" t="inlineStr"/>
      <c r="DN98" t="inlineStr">
        <is>
          <t>NIMA2</t>
        </is>
      </c>
      <c r="DR98" t="inlineStr">
        <is>
          <t>Mainland China</t>
        </is>
      </c>
      <c r="DS98" t="inlineStr">
        <is>
          <t>Guangdong</t>
        </is>
      </c>
      <c r="DX98" t="inlineStr">
        <is>
          <t>No Warning Applicable</t>
        </is>
      </c>
    </row>
    <row r="99">
      <c r="E99" t="inlineStr">
        <is>
          <t>29153</t>
        </is>
      </c>
      <c r="F99" t="inlineStr">
        <is>
          <t>Ladies Summer Bright Sailor Bucket Hat</t>
        </is>
      </c>
      <c r="G99" t="inlineStr">
        <is>
          <t>CAP00640</t>
        </is>
      </c>
      <c r="H99" t="inlineStr">
        <is>
          <t>CAP00640MUL</t>
        </is>
      </c>
      <c r="I99" t="inlineStr">
        <is>
          <t>Add</t>
        </is>
      </c>
      <c r="N99"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99" t="inlineStr">
        <is>
          <t>https://cdn.faire.com/fastly/86c7705df2500136e292a9e587b48ecd16a5d731ebabcbbe7ae7aa940d3136a9.jpeg</t>
        </is>
      </c>
      <c r="V99" t="inlineStr">
        <is>
          <t>https://cdn.faire.com/fastly/86c7705df2500136e292a9e587b48ecd16a5d731ebabcbbe7ae7aa940d3136a9.jpeg</t>
        </is>
      </c>
      <c r="W99" t="inlineStr">
        <is>
          <t>https://cdn.faire.com/fastly/86c7705df2500136e292a9e587b48ecd16a5d731ebabcbbe7ae7aa940d3136a9.jpeg</t>
        </is>
      </c>
      <c r="X99" t="inlineStr">
        <is>
          <t>https://cdn.faire.com/fastly/86c7705df2500136e292a9e587b48ecd16a5d731ebabcbbe7ae7aa940d3136a9.jpeg</t>
        </is>
      </c>
      <c r="Y99" t="inlineStr">
        <is>
          <t>https://cdn.faire.com/fastly/86c7705df2500136e292a9e587b48ecd16a5d731ebabcbbe7ae7aa940d3136a9.jpeg</t>
        </is>
      </c>
      <c r="Z99" t="inlineStr">
        <is>
          <t>https://cdn.faire.com/fastly/86c7705df2500136e292a9e587b48ecd16a5d731ebabcbbe7ae7aa940d3136a9.jpeg</t>
        </is>
      </c>
      <c r="AA99" t="inlineStr">
        <is>
          <t>https://cdn.faire.com/fastly/86c7705df2500136e292a9e587b48ecd16a5d731ebabcbbe7ae7aa940d3136a9.jpeg</t>
        </is>
      </c>
      <c r="AB99" t="inlineStr">
        <is>
          <t>https://cdn.faire.com/fastly/86c7705df2500136e292a9e587b48ecd16a5d731ebabcbbe7ae7aa940d3136a9.jpeg</t>
        </is>
      </c>
      <c r="AC99" t="inlineStr">
        <is>
          <t>https://cdn.faire.com/fastly/86c7705df2500136e292a9e587b48ecd16a5d731ebabcbbe7ae7aa940d3136a9.jpeg</t>
        </is>
      </c>
      <c r="AD99" t="inlineStr">
        <is>
          <t>https://cdn.faire.com/fastly/86c7705df2500136e292a9e587b48ecd16a5d731ebabcbbe7ae7aa940d3136a9.jpeg</t>
        </is>
      </c>
      <c r="AE99" t="inlineStr">
        <is>
          <t>https://cdn.faire.com/fastly/86c7705df2500136e292a9e587b48ecd16a5d731ebabcbbe7ae7aa940d3136a9.jpeg</t>
        </is>
      </c>
      <c r="AF99" t="inlineStr">
        <is>
          <t>https://cdn.faire.com/fastly/86c7705df2500136e292a9e587b48ecd16a5d731ebabcbbe7ae7aa940d3136a9.jpeg</t>
        </is>
      </c>
      <c r="AG99" t="inlineStr">
        <is>
          <t>https://cdn.faire.com/fastly/86c7705df2500136e292a9e587b48ecd16a5d731ebabcbbe7ae7aa940d3136a9.jpeg</t>
        </is>
      </c>
      <c r="AH99" t="inlineStr">
        <is>
          <t>https://cdn.faire.com/fastly/86c7705df2500136e292a9e587b48ecd16a5d731ebabcbbe7ae7aa940d3136a9.jpeg</t>
        </is>
      </c>
      <c r="AI99" t="inlineStr">
        <is>
          <t>https://cdn.faire.com/fastly/86c7705df2500136e292a9e587b48ecd16a5d731ebabcbbe7ae7aa940d3136a9.jpeg</t>
        </is>
      </c>
      <c r="AJ99" t="inlineStr">
        <is>
          <t>https://cdn.faire.com/fastly/86c7705df2500136e292a9e587b48ecd16a5d731ebabcbbe7ae7aa940d3136a9.jpeg</t>
        </is>
      </c>
      <c r="AK99" t="inlineStr">
        <is>
          <t>https://cdn.faire.com/fastly/86c7705df2500136e292a9e587b48ecd16a5d731ebabcbbe7ae7aa940d3136a9.jpeg</t>
        </is>
      </c>
      <c r="AL99" t="inlineStr">
        <is>
          <t>https://cdn.faire.com/fastly/86c7705df2500136e292a9e587b48ecd16a5d731ebabcbbe7ae7aa940d3136a9.jpeg</t>
        </is>
      </c>
      <c r="AM99" t="inlineStr">
        <is>
          <t>https://cdn.faire.com/fastly/86c7705df2500136e292a9e587b48ecd16a5d731ebabcbbe7ae7aa940d3136a9.jpeg</t>
        </is>
      </c>
      <c r="AN99" t="inlineStr">
        <is>
          <t>https://cdn.faire.com/fastly/86c7705df2500136e292a9e587b48ecd16a5d731ebabcbbe7ae7aa940d3136a9.jpeg</t>
        </is>
      </c>
      <c r="AO99" t="inlineStr">
        <is>
          <t>https://cdn.faire.com/fastly/86c7705df2500136e292a9e587b48ecd16a5d731ebabcbbe7ae7aa940d3136a9.jpeg</t>
        </is>
      </c>
      <c r="AP99" t="inlineStr">
        <is>
          <t>https://cdn.faire.com/fastly/86c7705df2500136e292a9e587b48ecd16a5d731ebabcbbe7ae7aa940d3136a9.jpeg</t>
        </is>
      </c>
      <c r="AQ99" t="inlineStr">
        <is>
          <t>https://cdn.faire.com/fastly/86c7705df2500136e292a9e587b48ecd16a5d731ebabcbbe7ae7aa940d3136a9.jpeg</t>
        </is>
      </c>
      <c r="AR99" t="inlineStr">
        <is>
          <t>https://cdn.faire.com/fastly/86c7705df2500136e292a9e587b48ecd16a5d731ebabcbbe7ae7aa940d3136a9.jpeg</t>
        </is>
      </c>
      <c r="AS99" t="inlineStr">
        <is>
          <t>https://cdn.faire.com/fastly/86c7705df2500136e292a9e587b48ecd16a5d731ebabcbbe7ae7aa940d3136a9.jpeg</t>
        </is>
      </c>
      <c r="AT99" t="inlineStr">
        <is>
          <t>https://cdn.faire.com/fastly/86c7705df2500136e292a9e587b48ecd16a5d731ebabcbbe7ae7aa940d3136a9.jpeg</t>
        </is>
      </c>
      <c r="AU99" t="inlineStr">
        <is>
          <t>https://cdn.faire.com/fastly/86c7705df2500136e292a9e587b48ecd16a5d731ebabcbbe7ae7aa940d3136a9.jpeg</t>
        </is>
      </c>
      <c r="AV99" t="inlineStr">
        <is>
          <t>https://cdn.faire.com/fastly/86c7705df2500136e292a9e587b48ecd16a5d731ebabcbbe7ae7aa940d3136a9.jpeg</t>
        </is>
      </c>
      <c r="AW99" t="inlineStr">
        <is>
          <t>https://cdn.faire.com/fastly/86c7705df2500136e292a9e587b48ecd16a5d731ebabcbbe7ae7aa940d3136a9.jpeg</t>
        </is>
      </c>
      <c r="AX99" t="inlineStr">
        <is>
          <t>https://cdn.faire.com/fastly/86c7705df2500136e292a9e587b48ecd16a5d731ebabcbbe7ae7aa940d3136a9.jpeg</t>
        </is>
      </c>
      <c r="AY99" t="inlineStr">
        <is>
          <t>https://cdn.faire.com/fastly/86c7705df2500136e292a9e587b48ecd16a5d731ebabcbbe7ae7aa940d3136a9.jpeg</t>
        </is>
      </c>
      <c r="AZ99" t="inlineStr">
        <is>
          <t>https://cdn.faire.com/fastly/86c7705df2500136e292a9e587b48ecd16a5d731ebabcbbe7ae7aa940d3136a9.jpeg</t>
        </is>
      </c>
      <c r="BA99" t="inlineStr">
        <is>
          <t>https://cdn.faire.com/fastly/86c7705df2500136e292a9e587b48ecd16a5d731ebabcbbe7ae7aa940d3136a9.jpeg</t>
        </is>
      </c>
      <c r="BB99" t="inlineStr">
        <is>
          <t>https://cdn.faire.com/fastly/86c7705df2500136e292a9e587b48ecd16a5d731ebabcbbe7ae7aa940d3136a9.jpeg</t>
        </is>
      </c>
      <c r="BC99" t="inlineStr">
        <is>
          <t>https://cdn.faire.com/fastly/86c7705df2500136e292a9e587b48ecd16a5d731ebabcbbe7ae7aa940d3136a9.jpeg</t>
        </is>
      </c>
      <c r="BD99" t="inlineStr">
        <is>
          <t>https://cdn.faire.com/fastly/86c7705df2500136e292a9e587b48ecd16a5d731ebabcbbe7ae7aa940d3136a9.jpeg</t>
        </is>
      </c>
      <c r="BE99" t="inlineStr">
        <is>
          <t>https://cdn.faire.com/fastly/86c7705df2500136e292a9e587b48ecd16a5d731ebabcbbe7ae7aa940d3136a9.jpeg</t>
        </is>
      </c>
      <c r="BF99" t="inlineStr">
        <is>
          <t>https://cdn.faire.com/fastly/86c7705df2500136e292a9e587b48ecd16a5d731ebabcbbe7ae7aa940d3136a9.jpeg</t>
        </is>
      </c>
      <c r="BG99" t="inlineStr">
        <is>
          <t>https://cdn.faire.com/fastly/86c7705df2500136e292a9e587b48ecd16a5d731ebabcbbe7ae7aa940d3136a9.jpeg</t>
        </is>
      </c>
      <c r="BH99" t="inlineStr">
        <is>
          <t>https://cdn.faire.com/fastly/86c7705df2500136e292a9e587b48ecd16a5d731ebabcbbe7ae7aa940d3136a9.jpeg</t>
        </is>
      </c>
      <c r="BI99" t="inlineStr">
        <is>
          <t>https://cdn.faire.com/fastly/86c7705df2500136e292a9e587b48ecd16a5d731ebabcbbe7ae7aa940d3136a9.jpeg</t>
        </is>
      </c>
      <c r="BJ99" t="inlineStr">
        <is>
          <t>https://cdn.faire.com/fastly/86c7705df2500136e292a9e587b48ecd16a5d731ebabcbbe7ae7aa940d3136a9.jpeg</t>
        </is>
      </c>
      <c r="BK99" t="inlineStr">
        <is>
          <t>https://cdn.faire.com/fastly/86c7705df2500136e292a9e587b48ecd16a5d731ebabcbbe7ae7aa940d3136a9.jpeg</t>
        </is>
      </c>
      <c r="BL99" t="inlineStr">
        <is>
          <t>https://cdn.faire.com/fastly/86c7705df2500136e292a9e587b48ecd16a5d731ebabcbbe7ae7aa940d3136a9.jpeg</t>
        </is>
      </c>
      <c r="BM99" t="inlineStr">
        <is>
          <t>https://cdn.faire.com/fastly/86c7705df2500136e292a9e587b48ecd16a5d731ebabcbbe7ae7aa940d3136a9.jpeg</t>
        </is>
      </c>
      <c r="BN99" t="inlineStr">
        <is>
          <t>https://cdn.faire.com/fastly/86c7705df2500136e292a9e587b48ecd16a5d731ebabcbbe7ae7aa940d3136a9.jpeg</t>
        </is>
      </c>
      <c r="BO99" t="inlineStr">
        <is>
          <t>https://cdn.faire.com/fastly/86c7705df2500136e292a9e587b48ecd16a5d731ebabcbbe7ae7aa940d3136a9.jpeg</t>
        </is>
      </c>
      <c r="BP99" t="inlineStr">
        <is>
          <t>https://cdn.faire.com/fastly/86c7705df2500136e292a9e587b48ecd16a5d731ebabcbbe7ae7aa940d3136a9.jpeg</t>
        </is>
      </c>
      <c r="BQ99" t="inlineStr">
        <is>
          <t>https://cdn.faire.com/fastly/86c7705df2500136e292a9e587b48ecd16a5d731ebabcbbe7ae7aa940d3136a9.jpeg</t>
        </is>
      </c>
      <c r="CE99" t="inlineStr">
        <is>
          <t>Color</t>
        </is>
      </c>
      <c r="CF99" t="inlineStr">
        <is>
          <t>Multi</t>
        </is>
      </c>
      <c r="CP99" t="n">
        <v>151</v>
      </c>
      <c r="DD99" t="n">
        <v>151</v>
      </c>
      <c r="DE99" t="n">
        <v>8.99</v>
      </c>
      <c r="DG99" t="n">
        <v>10.99</v>
      </c>
      <c r="DH99" t="n">
        <v>1</v>
      </c>
      <c r="DI99" t="inlineStr"/>
      <c r="DJ99" t="inlineStr"/>
      <c r="DK99" t="inlineStr"/>
      <c r="DN99" t="inlineStr">
        <is>
          <t>NIMA2</t>
        </is>
      </c>
      <c r="DR99" t="inlineStr">
        <is>
          <t>Mainland China</t>
        </is>
      </c>
      <c r="DS99" t="inlineStr">
        <is>
          <t>Guangdong</t>
        </is>
      </c>
      <c r="DX99" t="inlineStr">
        <is>
          <t>No Warning Applicable</t>
        </is>
      </c>
    </row>
    <row r="100">
      <c r="E100" t="inlineStr">
        <is>
          <t>29153</t>
        </is>
      </c>
      <c r="F100" t="inlineStr">
        <is>
          <t>Ladies Summer Bright Sailor Bucket Hat</t>
        </is>
      </c>
      <c r="G100" t="inlineStr">
        <is>
          <t>CAP00640PN</t>
        </is>
      </c>
      <c r="H100" t="inlineStr">
        <is>
          <t>CAP00640PN</t>
        </is>
      </c>
      <c r="I100" t="inlineStr">
        <is>
          <t>Add</t>
        </is>
      </c>
      <c r="N100"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100" t="inlineStr">
        <is>
          <t>https://cdn.faire.com/fastly/32a8ff202cd31c6566715eca381c3f07b35434796cb22fa807b65d4f4de704ef.jpeg</t>
        </is>
      </c>
      <c r="V100" t="inlineStr">
        <is>
          <t>https://cdn.faire.com/fastly/32a8ff202cd31c6566715eca381c3f07b35434796cb22fa807b65d4f4de704ef.jpeg</t>
        </is>
      </c>
      <c r="W100" t="inlineStr">
        <is>
          <t>https://cdn.faire.com/fastly/32a8ff202cd31c6566715eca381c3f07b35434796cb22fa807b65d4f4de704ef.jpeg</t>
        </is>
      </c>
      <c r="X100" t="inlineStr">
        <is>
          <t>https://cdn.faire.com/fastly/32a8ff202cd31c6566715eca381c3f07b35434796cb22fa807b65d4f4de704ef.jpeg</t>
        </is>
      </c>
      <c r="Y100" t="inlineStr">
        <is>
          <t>https://cdn.faire.com/fastly/32a8ff202cd31c6566715eca381c3f07b35434796cb22fa807b65d4f4de704ef.jpeg</t>
        </is>
      </c>
      <c r="Z100" t="inlineStr">
        <is>
          <t>https://cdn.faire.com/fastly/32a8ff202cd31c6566715eca381c3f07b35434796cb22fa807b65d4f4de704ef.jpeg</t>
        </is>
      </c>
      <c r="AA100" t="inlineStr">
        <is>
          <t>https://cdn.faire.com/fastly/32a8ff202cd31c6566715eca381c3f07b35434796cb22fa807b65d4f4de704ef.jpeg</t>
        </is>
      </c>
      <c r="AB100" t="inlineStr">
        <is>
          <t>https://cdn.faire.com/fastly/32a8ff202cd31c6566715eca381c3f07b35434796cb22fa807b65d4f4de704ef.jpeg</t>
        </is>
      </c>
      <c r="AC100" t="inlineStr">
        <is>
          <t>https://cdn.faire.com/fastly/32a8ff202cd31c6566715eca381c3f07b35434796cb22fa807b65d4f4de704ef.jpeg</t>
        </is>
      </c>
      <c r="AD100" t="inlineStr">
        <is>
          <t>https://cdn.faire.com/fastly/32a8ff202cd31c6566715eca381c3f07b35434796cb22fa807b65d4f4de704ef.jpeg</t>
        </is>
      </c>
      <c r="AE100" t="inlineStr">
        <is>
          <t>https://cdn.faire.com/fastly/32a8ff202cd31c6566715eca381c3f07b35434796cb22fa807b65d4f4de704ef.jpeg</t>
        </is>
      </c>
      <c r="AF100" t="inlineStr">
        <is>
          <t>https://cdn.faire.com/fastly/32a8ff202cd31c6566715eca381c3f07b35434796cb22fa807b65d4f4de704ef.jpeg</t>
        </is>
      </c>
      <c r="AG100" t="inlineStr">
        <is>
          <t>https://cdn.faire.com/fastly/32a8ff202cd31c6566715eca381c3f07b35434796cb22fa807b65d4f4de704ef.jpeg</t>
        </is>
      </c>
      <c r="AH100" t="inlineStr">
        <is>
          <t>https://cdn.faire.com/fastly/32a8ff202cd31c6566715eca381c3f07b35434796cb22fa807b65d4f4de704ef.jpeg</t>
        </is>
      </c>
      <c r="AI100" t="inlineStr">
        <is>
          <t>https://cdn.faire.com/fastly/32a8ff202cd31c6566715eca381c3f07b35434796cb22fa807b65d4f4de704ef.jpeg</t>
        </is>
      </c>
      <c r="AJ100" t="inlineStr">
        <is>
          <t>https://cdn.faire.com/fastly/32a8ff202cd31c6566715eca381c3f07b35434796cb22fa807b65d4f4de704ef.jpeg</t>
        </is>
      </c>
      <c r="AK100" t="inlineStr">
        <is>
          <t>https://cdn.faire.com/fastly/32a8ff202cd31c6566715eca381c3f07b35434796cb22fa807b65d4f4de704ef.jpeg</t>
        </is>
      </c>
      <c r="AL100" t="inlineStr">
        <is>
          <t>https://cdn.faire.com/fastly/32a8ff202cd31c6566715eca381c3f07b35434796cb22fa807b65d4f4de704ef.jpeg</t>
        </is>
      </c>
      <c r="AM100" t="inlineStr">
        <is>
          <t>https://cdn.faire.com/fastly/32a8ff202cd31c6566715eca381c3f07b35434796cb22fa807b65d4f4de704ef.jpeg</t>
        </is>
      </c>
      <c r="AN100" t="inlineStr">
        <is>
          <t>https://cdn.faire.com/fastly/32a8ff202cd31c6566715eca381c3f07b35434796cb22fa807b65d4f4de704ef.jpeg</t>
        </is>
      </c>
      <c r="AO100" t="inlineStr">
        <is>
          <t>https://cdn.faire.com/fastly/32a8ff202cd31c6566715eca381c3f07b35434796cb22fa807b65d4f4de704ef.jpeg</t>
        </is>
      </c>
      <c r="AP100" t="inlineStr">
        <is>
          <t>https://cdn.faire.com/fastly/32a8ff202cd31c6566715eca381c3f07b35434796cb22fa807b65d4f4de704ef.jpeg</t>
        </is>
      </c>
      <c r="AQ100" t="inlineStr">
        <is>
          <t>https://cdn.faire.com/fastly/32a8ff202cd31c6566715eca381c3f07b35434796cb22fa807b65d4f4de704ef.jpeg</t>
        </is>
      </c>
      <c r="AR100" t="inlineStr">
        <is>
          <t>https://cdn.faire.com/fastly/32a8ff202cd31c6566715eca381c3f07b35434796cb22fa807b65d4f4de704ef.jpeg</t>
        </is>
      </c>
      <c r="AS100" t="inlineStr">
        <is>
          <t>https://cdn.faire.com/fastly/32a8ff202cd31c6566715eca381c3f07b35434796cb22fa807b65d4f4de704ef.jpeg</t>
        </is>
      </c>
      <c r="AT100" t="inlineStr">
        <is>
          <t>https://cdn.faire.com/fastly/32a8ff202cd31c6566715eca381c3f07b35434796cb22fa807b65d4f4de704ef.jpeg</t>
        </is>
      </c>
      <c r="AU100" t="inlineStr">
        <is>
          <t>https://cdn.faire.com/fastly/32a8ff202cd31c6566715eca381c3f07b35434796cb22fa807b65d4f4de704ef.jpeg</t>
        </is>
      </c>
      <c r="AV100" t="inlineStr">
        <is>
          <t>https://cdn.faire.com/fastly/32a8ff202cd31c6566715eca381c3f07b35434796cb22fa807b65d4f4de704ef.jpeg</t>
        </is>
      </c>
      <c r="AW100" t="inlineStr">
        <is>
          <t>https://cdn.faire.com/fastly/32a8ff202cd31c6566715eca381c3f07b35434796cb22fa807b65d4f4de704ef.jpeg</t>
        </is>
      </c>
      <c r="AX100" t="inlineStr">
        <is>
          <t>https://cdn.faire.com/fastly/32a8ff202cd31c6566715eca381c3f07b35434796cb22fa807b65d4f4de704ef.jpeg</t>
        </is>
      </c>
      <c r="AY100" t="inlineStr">
        <is>
          <t>https://cdn.faire.com/fastly/32a8ff202cd31c6566715eca381c3f07b35434796cb22fa807b65d4f4de704ef.jpeg</t>
        </is>
      </c>
      <c r="AZ100" t="inlineStr">
        <is>
          <t>https://cdn.faire.com/fastly/32a8ff202cd31c6566715eca381c3f07b35434796cb22fa807b65d4f4de704ef.jpeg</t>
        </is>
      </c>
      <c r="BA100" t="inlineStr">
        <is>
          <t>https://cdn.faire.com/fastly/32a8ff202cd31c6566715eca381c3f07b35434796cb22fa807b65d4f4de704ef.jpeg</t>
        </is>
      </c>
      <c r="BB100" t="inlineStr">
        <is>
          <t>https://cdn.faire.com/fastly/32a8ff202cd31c6566715eca381c3f07b35434796cb22fa807b65d4f4de704ef.jpeg</t>
        </is>
      </c>
      <c r="BC100" t="inlineStr">
        <is>
          <t>https://cdn.faire.com/fastly/32a8ff202cd31c6566715eca381c3f07b35434796cb22fa807b65d4f4de704ef.jpeg</t>
        </is>
      </c>
      <c r="BD100" t="inlineStr">
        <is>
          <t>https://cdn.faire.com/fastly/32a8ff202cd31c6566715eca381c3f07b35434796cb22fa807b65d4f4de704ef.jpeg</t>
        </is>
      </c>
      <c r="BE100" t="inlineStr">
        <is>
          <t>https://cdn.faire.com/fastly/32a8ff202cd31c6566715eca381c3f07b35434796cb22fa807b65d4f4de704ef.jpeg</t>
        </is>
      </c>
      <c r="BF100" t="inlineStr">
        <is>
          <t>https://cdn.faire.com/fastly/32a8ff202cd31c6566715eca381c3f07b35434796cb22fa807b65d4f4de704ef.jpeg</t>
        </is>
      </c>
      <c r="BG100" t="inlineStr">
        <is>
          <t>https://cdn.faire.com/fastly/32a8ff202cd31c6566715eca381c3f07b35434796cb22fa807b65d4f4de704ef.jpeg</t>
        </is>
      </c>
      <c r="BH100" t="inlineStr">
        <is>
          <t>https://cdn.faire.com/fastly/32a8ff202cd31c6566715eca381c3f07b35434796cb22fa807b65d4f4de704ef.jpeg</t>
        </is>
      </c>
      <c r="BI100" t="inlineStr">
        <is>
          <t>https://cdn.faire.com/fastly/32a8ff202cd31c6566715eca381c3f07b35434796cb22fa807b65d4f4de704ef.jpeg</t>
        </is>
      </c>
      <c r="BJ100" t="inlineStr">
        <is>
          <t>https://cdn.faire.com/fastly/32a8ff202cd31c6566715eca381c3f07b35434796cb22fa807b65d4f4de704ef.jpeg</t>
        </is>
      </c>
      <c r="BK100" t="inlineStr">
        <is>
          <t>https://cdn.faire.com/fastly/32a8ff202cd31c6566715eca381c3f07b35434796cb22fa807b65d4f4de704ef.jpeg</t>
        </is>
      </c>
      <c r="BL100" t="inlineStr">
        <is>
          <t>https://cdn.faire.com/fastly/32a8ff202cd31c6566715eca381c3f07b35434796cb22fa807b65d4f4de704ef.jpeg</t>
        </is>
      </c>
      <c r="BM100" t="inlineStr">
        <is>
          <t>https://cdn.faire.com/fastly/32a8ff202cd31c6566715eca381c3f07b35434796cb22fa807b65d4f4de704ef.jpeg</t>
        </is>
      </c>
      <c r="BN100" t="inlineStr">
        <is>
          <t>https://cdn.faire.com/fastly/32a8ff202cd31c6566715eca381c3f07b35434796cb22fa807b65d4f4de704ef.jpeg</t>
        </is>
      </c>
      <c r="BO100" t="inlineStr">
        <is>
          <t>https://cdn.faire.com/fastly/32a8ff202cd31c6566715eca381c3f07b35434796cb22fa807b65d4f4de704ef.jpeg</t>
        </is>
      </c>
      <c r="BP100" t="inlineStr">
        <is>
          <t>https://cdn.faire.com/fastly/32a8ff202cd31c6566715eca381c3f07b35434796cb22fa807b65d4f4de704ef.jpeg</t>
        </is>
      </c>
      <c r="BQ100" t="inlineStr">
        <is>
          <t>https://cdn.faire.com/fastly/32a8ff202cd31c6566715eca381c3f07b35434796cb22fa807b65d4f4de704ef.jpeg</t>
        </is>
      </c>
      <c r="CE100" t="inlineStr">
        <is>
          <t>Color</t>
        </is>
      </c>
      <c r="CF100" t="inlineStr">
        <is>
          <t>Pink</t>
        </is>
      </c>
      <c r="CP100" t="n">
        <v>64</v>
      </c>
      <c r="DD100" t="n">
        <v>64</v>
      </c>
      <c r="DE100" t="n">
        <v>8.99</v>
      </c>
      <c r="DG100" t="n">
        <v>10.99</v>
      </c>
      <c r="DH100" t="n">
        <v>1</v>
      </c>
      <c r="DI100" t="inlineStr"/>
      <c r="DJ100" t="inlineStr"/>
      <c r="DK100" t="inlineStr"/>
      <c r="DN100" t="inlineStr">
        <is>
          <t>NIMA2</t>
        </is>
      </c>
      <c r="DR100" t="inlineStr">
        <is>
          <t>Mainland China</t>
        </is>
      </c>
      <c r="DS100" t="inlineStr">
        <is>
          <t>Guangdong</t>
        </is>
      </c>
      <c r="DX100" t="inlineStr">
        <is>
          <t>No Warning Applicable</t>
        </is>
      </c>
    </row>
    <row r="101">
      <c r="E101" t="inlineStr">
        <is>
          <t>29153</t>
        </is>
      </c>
      <c r="F101" t="inlineStr">
        <is>
          <t>Ladies Summer Bright Sailor Bucket Hat</t>
        </is>
      </c>
      <c r="G101" t="inlineStr">
        <is>
          <t>CAP00640PU</t>
        </is>
      </c>
      <c r="H101" t="inlineStr">
        <is>
          <t>CAP00640PU</t>
        </is>
      </c>
      <c r="I101" t="inlineStr">
        <is>
          <t>Add</t>
        </is>
      </c>
      <c r="N101"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101" t="inlineStr">
        <is>
          <t>https://cdn.faire.com/fastly/e6c4b340cfdf6038fa03858d5076a6a7edcc4c58e748f1481c83c799c4f29384.jpeg</t>
        </is>
      </c>
      <c r="V101" t="inlineStr">
        <is>
          <t>https://cdn.faire.com/fastly/e6c4b340cfdf6038fa03858d5076a6a7edcc4c58e748f1481c83c799c4f29384.jpeg</t>
        </is>
      </c>
      <c r="W101" t="inlineStr">
        <is>
          <t>https://cdn.faire.com/fastly/e6c4b340cfdf6038fa03858d5076a6a7edcc4c58e748f1481c83c799c4f29384.jpeg</t>
        </is>
      </c>
      <c r="X101" t="inlineStr">
        <is>
          <t>https://cdn.faire.com/fastly/e6c4b340cfdf6038fa03858d5076a6a7edcc4c58e748f1481c83c799c4f29384.jpeg</t>
        </is>
      </c>
      <c r="Y101" t="inlineStr">
        <is>
          <t>https://cdn.faire.com/fastly/e6c4b340cfdf6038fa03858d5076a6a7edcc4c58e748f1481c83c799c4f29384.jpeg</t>
        </is>
      </c>
      <c r="Z101" t="inlineStr">
        <is>
          <t>https://cdn.faire.com/fastly/e6c4b340cfdf6038fa03858d5076a6a7edcc4c58e748f1481c83c799c4f29384.jpeg</t>
        </is>
      </c>
      <c r="AA101" t="inlineStr">
        <is>
          <t>https://cdn.faire.com/fastly/e6c4b340cfdf6038fa03858d5076a6a7edcc4c58e748f1481c83c799c4f29384.jpeg</t>
        </is>
      </c>
      <c r="AB101" t="inlineStr">
        <is>
          <t>https://cdn.faire.com/fastly/e6c4b340cfdf6038fa03858d5076a6a7edcc4c58e748f1481c83c799c4f29384.jpeg</t>
        </is>
      </c>
      <c r="AC101" t="inlineStr">
        <is>
          <t>https://cdn.faire.com/fastly/e6c4b340cfdf6038fa03858d5076a6a7edcc4c58e748f1481c83c799c4f29384.jpeg</t>
        </is>
      </c>
      <c r="AD101" t="inlineStr">
        <is>
          <t>https://cdn.faire.com/fastly/e6c4b340cfdf6038fa03858d5076a6a7edcc4c58e748f1481c83c799c4f29384.jpeg</t>
        </is>
      </c>
      <c r="AE101" t="inlineStr">
        <is>
          <t>https://cdn.faire.com/fastly/e6c4b340cfdf6038fa03858d5076a6a7edcc4c58e748f1481c83c799c4f29384.jpeg</t>
        </is>
      </c>
      <c r="AF101" t="inlineStr">
        <is>
          <t>https://cdn.faire.com/fastly/e6c4b340cfdf6038fa03858d5076a6a7edcc4c58e748f1481c83c799c4f29384.jpeg</t>
        </is>
      </c>
      <c r="AG101" t="inlineStr">
        <is>
          <t>https://cdn.faire.com/fastly/e6c4b340cfdf6038fa03858d5076a6a7edcc4c58e748f1481c83c799c4f29384.jpeg</t>
        </is>
      </c>
      <c r="AH101" t="inlineStr">
        <is>
          <t>https://cdn.faire.com/fastly/e6c4b340cfdf6038fa03858d5076a6a7edcc4c58e748f1481c83c799c4f29384.jpeg</t>
        </is>
      </c>
      <c r="AI101" t="inlineStr">
        <is>
          <t>https://cdn.faire.com/fastly/e6c4b340cfdf6038fa03858d5076a6a7edcc4c58e748f1481c83c799c4f29384.jpeg</t>
        </is>
      </c>
      <c r="AJ101" t="inlineStr">
        <is>
          <t>https://cdn.faire.com/fastly/e6c4b340cfdf6038fa03858d5076a6a7edcc4c58e748f1481c83c799c4f29384.jpeg</t>
        </is>
      </c>
      <c r="AK101" t="inlineStr">
        <is>
          <t>https://cdn.faire.com/fastly/e6c4b340cfdf6038fa03858d5076a6a7edcc4c58e748f1481c83c799c4f29384.jpeg</t>
        </is>
      </c>
      <c r="AL101" t="inlineStr">
        <is>
          <t>https://cdn.faire.com/fastly/e6c4b340cfdf6038fa03858d5076a6a7edcc4c58e748f1481c83c799c4f29384.jpeg</t>
        </is>
      </c>
      <c r="AM101" t="inlineStr">
        <is>
          <t>https://cdn.faire.com/fastly/e6c4b340cfdf6038fa03858d5076a6a7edcc4c58e748f1481c83c799c4f29384.jpeg</t>
        </is>
      </c>
      <c r="AN101" t="inlineStr">
        <is>
          <t>https://cdn.faire.com/fastly/e6c4b340cfdf6038fa03858d5076a6a7edcc4c58e748f1481c83c799c4f29384.jpeg</t>
        </is>
      </c>
      <c r="AO101" t="inlineStr">
        <is>
          <t>https://cdn.faire.com/fastly/e6c4b340cfdf6038fa03858d5076a6a7edcc4c58e748f1481c83c799c4f29384.jpeg</t>
        </is>
      </c>
      <c r="AP101" t="inlineStr">
        <is>
          <t>https://cdn.faire.com/fastly/e6c4b340cfdf6038fa03858d5076a6a7edcc4c58e748f1481c83c799c4f29384.jpeg</t>
        </is>
      </c>
      <c r="AQ101" t="inlineStr">
        <is>
          <t>https://cdn.faire.com/fastly/e6c4b340cfdf6038fa03858d5076a6a7edcc4c58e748f1481c83c799c4f29384.jpeg</t>
        </is>
      </c>
      <c r="AR101" t="inlineStr">
        <is>
          <t>https://cdn.faire.com/fastly/e6c4b340cfdf6038fa03858d5076a6a7edcc4c58e748f1481c83c799c4f29384.jpeg</t>
        </is>
      </c>
      <c r="AS101" t="inlineStr">
        <is>
          <t>https://cdn.faire.com/fastly/e6c4b340cfdf6038fa03858d5076a6a7edcc4c58e748f1481c83c799c4f29384.jpeg</t>
        </is>
      </c>
      <c r="AT101" t="inlineStr">
        <is>
          <t>https://cdn.faire.com/fastly/e6c4b340cfdf6038fa03858d5076a6a7edcc4c58e748f1481c83c799c4f29384.jpeg</t>
        </is>
      </c>
      <c r="AU101" t="inlineStr">
        <is>
          <t>https://cdn.faire.com/fastly/e6c4b340cfdf6038fa03858d5076a6a7edcc4c58e748f1481c83c799c4f29384.jpeg</t>
        </is>
      </c>
      <c r="AV101" t="inlineStr">
        <is>
          <t>https://cdn.faire.com/fastly/e6c4b340cfdf6038fa03858d5076a6a7edcc4c58e748f1481c83c799c4f29384.jpeg</t>
        </is>
      </c>
      <c r="AW101" t="inlineStr">
        <is>
          <t>https://cdn.faire.com/fastly/e6c4b340cfdf6038fa03858d5076a6a7edcc4c58e748f1481c83c799c4f29384.jpeg</t>
        </is>
      </c>
      <c r="AX101" t="inlineStr">
        <is>
          <t>https://cdn.faire.com/fastly/e6c4b340cfdf6038fa03858d5076a6a7edcc4c58e748f1481c83c799c4f29384.jpeg</t>
        </is>
      </c>
      <c r="AY101" t="inlineStr">
        <is>
          <t>https://cdn.faire.com/fastly/e6c4b340cfdf6038fa03858d5076a6a7edcc4c58e748f1481c83c799c4f29384.jpeg</t>
        </is>
      </c>
      <c r="AZ101" t="inlineStr">
        <is>
          <t>https://cdn.faire.com/fastly/e6c4b340cfdf6038fa03858d5076a6a7edcc4c58e748f1481c83c799c4f29384.jpeg</t>
        </is>
      </c>
      <c r="BA101" t="inlineStr">
        <is>
          <t>https://cdn.faire.com/fastly/e6c4b340cfdf6038fa03858d5076a6a7edcc4c58e748f1481c83c799c4f29384.jpeg</t>
        </is>
      </c>
      <c r="BB101" t="inlineStr">
        <is>
          <t>https://cdn.faire.com/fastly/e6c4b340cfdf6038fa03858d5076a6a7edcc4c58e748f1481c83c799c4f29384.jpeg</t>
        </is>
      </c>
      <c r="BC101" t="inlineStr">
        <is>
          <t>https://cdn.faire.com/fastly/e6c4b340cfdf6038fa03858d5076a6a7edcc4c58e748f1481c83c799c4f29384.jpeg</t>
        </is>
      </c>
      <c r="BD101" t="inlineStr">
        <is>
          <t>https://cdn.faire.com/fastly/e6c4b340cfdf6038fa03858d5076a6a7edcc4c58e748f1481c83c799c4f29384.jpeg</t>
        </is>
      </c>
      <c r="BE101" t="inlineStr">
        <is>
          <t>https://cdn.faire.com/fastly/e6c4b340cfdf6038fa03858d5076a6a7edcc4c58e748f1481c83c799c4f29384.jpeg</t>
        </is>
      </c>
      <c r="BF101" t="inlineStr">
        <is>
          <t>https://cdn.faire.com/fastly/e6c4b340cfdf6038fa03858d5076a6a7edcc4c58e748f1481c83c799c4f29384.jpeg</t>
        </is>
      </c>
      <c r="BG101" t="inlineStr">
        <is>
          <t>https://cdn.faire.com/fastly/e6c4b340cfdf6038fa03858d5076a6a7edcc4c58e748f1481c83c799c4f29384.jpeg</t>
        </is>
      </c>
      <c r="BH101" t="inlineStr">
        <is>
          <t>https://cdn.faire.com/fastly/e6c4b340cfdf6038fa03858d5076a6a7edcc4c58e748f1481c83c799c4f29384.jpeg</t>
        </is>
      </c>
      <c r="BI101" t="inlineStr">
        <is>
          <t>https://cdn.faire.com/fastly/e6c4b340cfdf6038fa03858d5076a6a7edcc4c58e748f1481c83c799c4f29384.jpeg</t>
        </is>
      </c>
      <c r="BJ101" t="inlineStr">
        <is>
          <t>https://cdn.faire.com/fastly/e6c4b340cfdf6038fa03858d5076a6a7edcc4c58e748f1481c83c799c4f29384.jpeg</t>
        </is>
      </c>
      <c r="BK101" t="inlineStr">
        <is>
          <t>https://cdn.faire.com/fastly/e6c4b340cfdf6038fa03858d5076a6a7edcc4c58e748f1481c83c799c4f29384.jpeg</t>
        </is>
      </c>
      <c r="BL101" t="inlineStr">
        <is>
          <t>https://cdn.faire.com/fastly/e6c4b340cfdf6038fa03858d5076a6a7edcc4c58e748f1481c83c799c4f29384.jpeg</t>
        </is>
      </c>
      <c r="BM101" t="inlineStr">
        <is>
          <t>https://cdn.faire.com/fastly/e6c4b340cfdf6038fa03858d5076a6a7edcc4c58e748f1481c83c799c4f29384.jpeg</t>
        </is>
      </c>
      <c r="BN101" t="inlineStr">
        <is>
          <t>https://cdn.faire.com/fastly/e6c4b340cfdf6038fa03858d5076a6a7edcc4c58e748f1481c83c799c4f29384.jpeg</t>
        </is>
      </c>
      <c r="BO101" t="inlineStr">
        <is>
          <t>https://cdn.faire.com/fastly/e6c4b340cfdf6038fa03858d5076a6a7edcc4c58e748f1481c83c799c4f29384.jpeg</t>
        </is>
      </c>
      <c r="BP101" t="inlineStr">
        <is>
          <t>https://cdn.faire.com/fastly/e6c4b340cfdf6038fa03858d5076a6a7edcc4c58e748f1481c83c799c4f29384.jpeg</t>
        </is>
      </c>
      <c r="BQ101" t="inlineStr">
        <is>
          <t>https://cdn.faire.com/fastly/e6c4b340cfdf6038fa03858d5076a6a7edcc4c58e748f1481c83c799c4f29384.jpeg</t>
        </is>
      </c>
      <c r="CE101" t="inlineStr">
        <is>
          <t>Color</t>
        </is>
      </c>
      <c r="CF101" t="inlineStr">
        <is>
          <t>Purple</t>
        </is>
      </c>
      <c r="CP101" t="n">
        <v>101</v>
      </c>
      <c r="DD101" t="n">
        <v>101</v>
      </c>
      <c r="DE101" t="n">
        <v>8.99</v>
      </c>
      <c r="DG101" t="n">
        <v>10.99</v>
      </c>
      <c r="DH101" t="n">
        <v>1</v>
      </c>
      <c r="DI101" t="inlineStr"/>
      <c r="DJ101" t="inlineStr"/>
      <c r="DK101" t="inlineStr"/>
      <c r="DN101" t="inlineStr">
        <is>
          <t>NIMA2</t>
        </is>
      </c>
      <c r="DR101" t="inlineStr">
        <is>
          <t>Mainland China</t>
        </is>
      </c>
      <c r="DS101" t="inlineStr">
        <is>
          <t>Guangdong</t>
        </is>
      </c>
      <c r="DX101" t="inlineStr">
        <is>
          <t>No Warning Applicable</t>
        </is>
      </c>
    </row>
    <row r="102">
      <c r="E102" t="inlineStr">
        <is>
          <t>29153</t>
        </is>
      </c>
      <c r="F102" t="inlineStr">
        <is>
          <t>Ladies Summer Bright Sailor Bucket Hat</t>
        </is>
      </c>
      <c r="G102" t="inlineStr">
        <is>
          <t>CAP00640TL</t>
        </is>
      </c>
      <c r="H102" t="inlineStr">
        <is>
          <t>CAP00640TL</t>
        </is>
      </c>
      <c r="I102" t="inlineStr">
        <is>
          <t>Add</t>
        </is>
      </c>
      <c r="N102"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102" t="inlineStr">
        <is>
          <t>https://cdn.faire.com/fastly/f7609771d8320806b5d854d798c08376b3532f302dd5f5fc66d235e603af4718.jpeg</t>
        </is>
      </c>
      <c r="V102" t="inlineStr">
        <is>
          <t>https://cdn.faire.com/fastly/f7609771d8320806b5d854d798c08376b3532f302dd5f5fc66d235e603af4718.jpeg</t>
        </is>
      </c>
      <c r="W102" t="inlineStr">
        <is>
          <t>https://cdn.faire.com/fastly/f7609771d8320806b5d854d798c08376b3532f302dd5f5fc66d235e603af4718.jpeg</t>
        </is>
      </c>
      <c r="X102" t="inlineStr">
        <is>
          <t>https://cdn.faire.com/fastly/f7609771d8320806b5d854d798c08376b3532f302dd5f5fc66d235e603af4718.jpeg</t>
        </is>
      </c>
      <c r="Y102" t="inlineStr">
        <is>
          <t>https://cdn.faire.com/fastly/f7609771d8320806b5d854d798c08376b3532f302dd5f5fc66d235e603af4718.jpeg</t>
        </is>
      </c>
      <c r="Z102" t="inlineStr">
        <is>
          <t>https://cdn.faire.com/fastly/f7609771d8320806b5d854d798c08376b3532f302dd5f5fc66d235e603af4718.jpeg</t>
        </is>
      </c>
      <c r="AA102" t="inlineStr">
        <is>
          <t>https://cdn.faire.com/fastly/f7609771d8320806b5d854d798c08376b3532f302dd5f5fc66d235e603af4718.jpeg</t>
        </is>
      </c>
      <c r="AB102" t="inlineStr">
        <is>
          <t>https://cdn.faire.com/fastly/f7609771d8320806b5d854d798c08376b3532f302dd5f5fc66d235e603af4718.jpeg</t>
        </is>
      </c>
      <c r="AC102" t="inlineStr">
        <is>
          <t>https://cdn.faire.com/fastly/f7609771d8320806b5d854d798c08376b3532f302dd5f5fc66d235e603af4718.jpeg</t>
        </is>
      </c>
      <c r="AD102" t="inlineStr">
        <is>
          <t>https://cdn.faire.com/fastly/f7609771d8320806b5d854d798c08376b3532f302dd5f5fc66d235e603af4718.jpeg</t>
        </is>
      </c>
      <c r="AE102" t="inlineStr">
        <is>
          <t>https://cdn.faire.com/fastly/f7609771d8320806b5d854d798c08376b3532f302dd5f5fc66d235e603af4718.jpeg</t>
        </is>
      </c>
      <c r="AF102" t="inlineStr">
        <is>
          <t>https://cdn.faire.com/fastly/f7609771d8320806b5d854d798c08376b3532f302dd5f5fc66d235e603af4718.jpeg</t>
        </is>
      </c>
      <c r="AG102" t="inlineStr">
        <is>
          <t>https://cdn.faire.com/fastly/f7609771d8320806b5d854d798c08376b3532f302dd5f5fc66d235e603af4718.jpeg</t>
        </is>
      </c>
      <c r="AH102" t="inlineStr">
        <is>
          <t>https://cdn.faire.com/fastly/f7609771d8320806b5d854d798c08376b3532f302dd5f5fc66d235e603af4718.jpeg</t>
        </is>
      </c>
      <c r="AI102" t="inlineStr">
        <is>
          <t>https://cdn.faire.com/fastly/f7609771d8320806b5d854d798c08376b3532f302dd5f5fc66d235e603af4718.jpeg</t>
        </is>
      </c>
      <c r="AJ102" t="inlineStr">
        <is>
          <t>https://cdn.faire.com/fastly/f7609771d8320806b5d854d798c08376b3532f302dd5f5fc66d235e603af4718.jpeg</t>
        </is>
      </c>
      <c r="AK102" t="inlineStr">
        <is>
          <t>https://cdn.faire.com/fastly/f7609771d8320806b5d854d798c08376b3532f302dd5f5fc66d235e603af4718.jpeg</t>
        </is>
      </c>
      <c r="AL102" t="inlineStr">
        <is>
          <t>https://cdn.faire.com/fastly/f7609771d8320806b5d854d798c08376b3532f302dd5f5fc66d235e603af4718.jpeg</t>
        </is>
      </c>
      <c r="AM102" t="inlineStr">
        <is>
          <t>https://cdn.faire.com/fastly/f7609771d8320806b5d854d798c08376b3532f302dd5f5fc66d235e603af4718.jpeg</t>
        </is>
      </c>
      <c r="AN102" t="inlineStr">
        <is>
          <t>https://cdn.faire.com/fastly/f7609771d8320806b5d854d798c08376b3532f302dd5f5fc66d235e603af4718.jpeg</t>
        </is>
      </c>
      <c r="AO102" t="inlineStr">
        <is>
          <t>https://cdn.faire.com/fastly/f7609771d8320806b5d854d798c08376b3532f302dd5f5fc66d235e603af4718.jpeg</t>
        </is>
      </c>
      <c r="AP102" t="inlineStr">
        <is>
          <t>https://cdn.faire.com/fastly/f7609771d8320806b5d854d798c08376b3532f302dd5f5fc66d235e603af4718.jpeg</t>
        </is>
      </c>
      <c r="AQ102" t="inlineStr">
        <is>
          <t>https://cdn.faire.com/fastly/f7609771d8320806b5d854d798c08376b3532f302dd5f5fc66d235e603af4718.jpeg</t>
        </is>
      </c>
      <c r="AR102" t="inlineStr">
        <is>
          <t>https://cdn.faire.com/fastly/f7609771d8320806b5d854d798c08376b3532f302dd5f5fc66d235e603af4718.jpeg</t>
        </is>
      </c>
      <c r="AS102" t="inlineStr">
        <is>
          <t>https://cdn.faire.com/fastly/f7609771d8320806b5d854d798c08376b3532f302dd5f5fc66d235e603af4718.jpeg</t>
        </is>
      </c>
      <c r="AT102" t="inlineStr">
        <is>
          <t>https://cdn.faire.com/fastly/f7609771d8320806b5d854d798c08376b3532f302dd5f5fc66d235e603af4718.jpeg</t>
        </is>
      </c>
      <c r="AU102" t="inlineStr">
        <is>
          <t>https://cdn.faire.com/fastly/f7609771d8320806b5d854d798c08376b3532f302dd5f5fc66d235e603af4718.jpeg</t>
        </is>
      </c>
      <c r="AV102" t="inlineStr">
        <is>
          <t>https://cdn.faire.com/fastly/f7609771d8320806b5d854d798c08376b3532f302dd5f5fc66d235e603af4718.jpeg</t>
        </is>
      </c>
      <c r="AW102" t="inlineStr">
        <is>
          <t>https://cdn.faire.com/fastly/f7609771d8320806b5d854d798c08376b3532f302dd5f5fc66d235e603af4718.jpeg</t>
        </is>
      </c>
      <c r="AX102" t="inlineStr">
        <is>
          <t>https://cdn.faire.com/fastly/f7609771d8320806b5d854d798c08376b3532f302dd5f5fc66d235e603af4718.jpeg</t>
        </is>
      </c>
      <c r="AY102" t="inlineStr">
        <is>
          <t>https://cdn.faire.com/fastly/f7609771d8320806b5d854d798c08376b3532f302dd5f5fc66d235e603af4718.jpeg</t>
        </is>
      </c>
      <c r="AZ102" t="inlineStr">
        <is>
          <t>https://cdn.faire.com/fastly/f7609771d8320806b5d854d798c08376b3532f302dd5f5fc66d235e603af4718.jpeg</t>
        </is>
      </c>
      <c r="BA102" t="inlineStr">
        <is>
          <t>https://cdn.faire.com/fastly/f7609771d8320806b5d854d798c08376b3532f302dd5f5fc66d235e603af4718.jpeg</t>
        </is>
      </c>
      <c r="BB102" t="inlineStr">
        <is>
          <t>https://cdn.faire.com/fastly/f7609771d8320806b5d854d798c08376b3532f302dd5f5fc66d235e603af4718.jpeg</t>
        </is>
      </c>
      <c r="BC102" t="inlineStr">
        <is>
          <t>https://cdn.faire.com/fastly/f7609771d8320806b5d854d798c08376b3532f302dd5f5fc66d235e603af4718.jpeg</t>
        </is>
      </c>
      <c r="BD102" t="inlineStr">
        <is>
          <t>https://cdn.faire.com/fastly/f7609771d8320806b5d854d798c08376b3532f302dd5f5fc66d235e603af4718.jpeg</t>
        </is>
      </c>
      <c r="BE102" t="inlineStr">
        <is>
          <t>https://cdn.faire.com/fastly/f7609771d8320806b5d854d798c08376b3532f302dd5f5fc66d235e603af4718.jpeg</t>
        </is>
      </c>
      <c r="BF102" t="inlineStr">
        <is>
          <t>https://cdn.faire.com/fastly/f7609771d8320806b5d854d798c08376b3532f302dd5f5fc66d235e603af4718.jpeg</t>
        </is>
      </c>
      <c r="BG102" t="inlineStr">
        <is>
          <t>https://cdn.faire.com/fastly/f7609771d8320806b5d854d798c08376b3532f302dd5f5fc66d235e603af4718.jpeg</t>
        </is>
      </c>
      <c r="BH102" t="inlineStr">
        <is>
          <t>https://cdn.faire.com/fastly/f7609771d8320806b5d854d798c08376b3532f302dd5f5fc66d235e603af4718.jpeg</t>
        </is>
      </c>
      <c r="BI102" t="inlineStr">
        <is>
          <t>https://cdn.faire.com/fastly/f7609771d8320806b5d854d798c08376b3532f302dd5f5fc66d235e603af4718.jpeg</t>
        </is>
      </c>
      <c r="BJ102" t="inlineStr">
        <is>
          <t>https://cdn.faire.com/fastly/f7609771d8320806b5d854d798c08376b3532f302dd5f5fc66d235e603af4718.jpeg</t>
        </is>
      </c>
      <c r="BK102" t="inlineStr">
        <is>
          <t>https://cdn.faire.com/fastly/f7609771d8320806b5d854d798c08376b3532f302dd5f5fc66d235e603af4718.jpeg</t>
        </is>
      </c>
      <c r="BL102" t="inlineStr">
        <is>
          <t>https://cdn.faire.com/fastly/f7609771d8320806b5d854d798c08376b3532f302dd5f5fc66d235e603af4718.jpeg</t>
        </is>
      </c>
      <c r="BM102" t="inlineStr">
        <is>
          <t>https://cdn.faire.com/fastly/f7609771d8320806b5d854d798c08376b3532f302dd5f5fc66d235e603af4718.jpeg</t>
        </is>
      </c>
      <c r="BN102" t="inlineStr">
        <is>
          <t>https://cdn.faire.com/fastly/f7609771d8320806b5d854d798c08376b3532f302dd5f5fc66d235e603af4718.jpeg</t>
        </is>
      </c>
      <c r="BO102" t="inlineStr">
        <is>
          <t>https://cdn.faire.com/fastly/f7609771d8320806b5d854d798c08376b3532f302dd5f5fc66d235e603af4718.jpeg</t>
        </is>
      </c>
      <c r="BP102" t="inlineStr">
        <is>
          <t>https://cdn.faire.com/fastly/f7609771d8320806b5d854d798c08376b3532f302dd5f5fc66d235e603af4718.jpeg</t>
        </is>
      </c>
      <c r="BQ102" t="inlineStr">
        <is>
          <t>https://cdn.faire.com/fastly/f7609771d8320806b5d854d798c08376b3532f302dd5f5fc66d235e603af4718.jpeg</t>
        </is>
      </c>
      <c r="CE102" t="inlineStr">
        <is>
          <t>Color</t>
        </is>
      </c>
      <c r="CF102" t="inlineStr">
        <is>
          <t>Teal</t>
        </is>
      </c>
      <c r="CP102" t="n">
        <v>70</v>
      </c>
      <c r="DD102" t="n">
        <v>70</v>
      </c>
      <c r="DE102" t="n">
        <v>8.99</v>
      </c>
      <c r="DG102" t="n">
        <v>10.99</v>
      </c>
      <c r="DH102" t="n">
        <v>1</v>
      </c>
      <c r="DI102" t="inlineStr"/>
      <c r="DJ102" t="inlineStr"/>
      <c r="DK102" t="inlineStr"/>
      <c r="DN102" t="inlineStr">
        <is>
          <t>NIMA2</t>
        </is>
      </c>
      <c r="DR102" t="inlineStr">
        <is>
          <t>Mainland China</t>
        </is>
      </c>
      <c r="DS102" t="inlineStr">
        <is>
          <t>Guangdong</t>
        </is>
      </c>
      <c r="DX102" t="inlineStr">
        <is>
          <t>No Warning Applicable</t>
        </is>
      </c>
    </row>
    <row r="103">
      <c r="E103" t="inlineStr">
        <is>
          <t>29153</t>
        </is>
      </c>
      <c r="F103" t="inlineStr">
        <is>
          <t>Ladies Summer Bright Sailor Bucket Hat</t>
        </is>
      </c>
      <c r="G103" t="inlineStr">
        <is>
          <t>CAP00640YL</t>
        </is>
      </c>
      <c r="H103" t="inlineStr">
        <is>
          <t>CAP00640YL</t>
        </is>
      </c>
      <c r="I103" t="inlineStr">
        <is>
          <t>Add</t>
        </is>
      </c>
      <c r="N103"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103" t="inlineStr">
        <is>
          <t>https://cdn.faire.com/fastly/9f317fbc96218d3875068adbaf3d1b30815c2182cbac2ff01bbe4f683a16deff.jpeg</t>
        </is>
      </c>
      <c r="V103" t="inlineStr">
        <is>
          <t>https://cdn.faire.com/fastly/9f317fbc96218d3875068adbaf3d1b30815c2182cbac2ff01bbe4f683a16deff.jpeg</t>
        </is>
      </c>
      <c r="W103" t="inlineStr">
        <is>
          <t>https://cdn.faire.com/fastly/9f317fbc96218d3875068adbaf3d1b30815c2182cbac2ff01bbe4f683a16deff.jpeg</t>
        </is>
      </c>
      <c r="X103" t="inlineStr">
        <is>
          <t>https://cdn.faire.com/fastly/9f317fbc96218d3875068adbaf3d1b30815c2182cbac2ff01bbe4f683a16deff.jpeg</t>
        </is>
      </c>
      <c r="Y103" t="inlineStr">
        <is>
          <t>https://cdn.faire.com/fastly/9f317fbc96218d3875068adbaf3d1b30815c2182cbac2ff01bbe4f683a16deff.jpeg</t>
        </is>
      </c>
      <c r="Z103" t="inlineStr">
        <is>
          <t>https://cdn.faire.com/fastly/9f317fbc96218d3875068adbaf3d1b30815c2182cbac2ff01bbe4f683a16deff.jpeg</t>
        </is>
      </c>
      <c r="AA103" t="inlineStr">
        <is>
          <t>https://cdn.faire.com/fastly/9f317fbc96218d3875068adbaf3d1b30815c2182cbac2ff01bbe4f683a16deff.jpeg</t>
        </is>
      </c>
      <c r="AB103" t="inlineStr">
        <is>
          <t>https://cdn.faire.com/fastly/9f317fbc96218d3875068adbaf3d1b30815c2182cbac2ff01bbe4f683a16deff.jpeg</t>
        </is>
      </c>
      <c r="AC103" t="inlineStr">
        <is>
          <t>https://cdn.faire.com/fastly/9f317fbc96218d3875068adbaf3d1b30815c2182cbac2ff01bbe4f683a16deff.jpeg</t>
        </is>
      </c>
      <c r="AD103" t="inlineStr">
        <is>
          <t>https://cdn.faire.com/fastly/9f317fbc96218d3875068adbaf3d1b30815c2182cbac2ff01bbe4f683a16deff.jpeg</t>
        </is>
      </c>
      <c r="AE103" t="inlineStr">
        <is>
          <t>https://cdn.faire.com/fastly/9f317fbc96218d3875068adbaf3d1b30815c2182cbac2ff01bbe4f683a16deff.jpeg</t>
        </is>
      </c>
      <c r="AF103" t="inlineStr">
        <is>
          <t>https://cdn.faire.com/fastly/9f317fbc96218d3875068adbaf3d1b30815c2182cbac2ff01bbe4f683a16deff.jpeg</t>
        </is>
      </c>
      <c r="AG103" t="inlineStr">
        <is>
          <t>https://cdn.faire.com/fastly/9f317fbc96218d3875068adbaf3d1b30815c2182cbac2ff01bbe4f683a16deff.jpeg</t>
        </is>
      </c>
      <c r="AH103" t="inlineStr">
        <is>
          <t>https://cdn.faire.com/fastly/9f317fbc96218d3875068adbaf3d1b30815c2182cbac2ff01bbe4f683a16deff.jpeg</t>
        </is>
      </c>
      <c r="AI103" t="inlineStr">
        <is>
          <t>https://cdn.faire.com/fastly/9f317fbc96218d3875068adbaf3d1b30815c2182cbac2ff01bbe4f683a16deff.jpeg</t>
        </is>
      </c>
      <c r="AJ103" t="inlineStr">
        <is>
          <t>https://cdn.faire.com/fastly/9f317fbc96218d3875068adbaf3d1b30815c2182cbac2ff01bbe4f683a16deff.jpeg</t>
        </is>
      </c>
      <c r="AK103" t="inlineStr">
        <is>
          <t>https://cdn.faire.com/fastly/9f317fbc96218d3875068adbaf3d1b30815c2182cbac2ff01bbe4f683a16deff.jpeg</t>
        </is>
      </c>
      <c r="AL103" t="inlineStr">
        <is>
          <t>https://cdn.faire.com/fastly/9f317fbc96218d3875068adbaf3d1b30815c2182cbac2ff01bbe4f683a16deff.jpeg</t>
        </is>
      </c>
      <c r="AM103" t="inlineStr">
        <is>
          <t>https://cdn.faire.com/fastly/9f317fbc96218d3875068adbaf3d1b30815c2182cbac2ff01bbe4f683a16deff.jpeg</t>
        </is>
      </c>
      <c r="AN103" t="inlineStr">
        <is>
          <t>https://cdn.faire.com/fastly/9f317fbc96218d3875068adbaf3d1b30815c2182cbac2ff01bbe4f683a16deff.jpeg</t>
        </is>
      </c>
      <c r="AO103" t="inlineStr">
        <is>
          <t>https://cdn.faire.com/fastly/9f317fbc96218d3875068adbaf3d1b30815c2182cbac2ff01bbe4f683a16deff.jpeg</t>
        </is>
      </c>
      <c r="AP103" t="inlineStr">
        <is>
          <t>https://cdn.faire.com/fastly/9f317fbc96218d3875068adbaf3d1b30815c2182cbac2ff01bbe4f683a16deff.jpeg</t>
        </is>
      </c>
      <c r="AQ103" t="inlineStr">
        <is>
          <t>https://cdn.faire.com/fastly/9f317fbc96218d3875068adbaf3d1b30815c2182cbac2ff01bbe4f683a16deff.jpeg</t>
        </is>
      </c>
      <c r="AR103" t="inlineStr">
        <is>
          <t>https://cdn.faire.com/fastly/9f317fbc96218d3875068adbaf3d1b30815c2182cbac2ff01bbe4f683a16deff.jpeg</t>
        </is>
      </c>
      <c r="AS103" t="inlineStr">
        <is>
          <t>https://cdn.faire.com/fastly/9f317fbc96218d3875068adbaf3d1b30815c2182cbac2ff01bbe4f683a16deff.jpeg</t>
        </is>
      </c>
      <c r="AT103" t="inlineStr">
        <is>
          <t>https://cdn.faire.com/fastly/9f317fbc96218d3875068adbaf3d1b30815c2182cbac2ff01bbe4f683a16deff.jpeg</t>
        </is>
      </c>
      <c r="AU103" t="inlineStr">
        <is>
          <t>https://cdn.faire.com/fastly/9f317fbc96218d3875068adbaf3d1b30815c2182cbac2ff01bbe4f683a16deff.jpeg</t>
        </is>
      </c>
      <c r="AV103" t="inlineStr">
        <is>
          <t>https://cdn.faire.com/fastly/9f317fbc96218d3875068adbaf3d1b30815c2182cbac2ff01bbe4f683a16deff.jpeg</t>
        </is>
      </c>
      <c r="AW103" t="inlineStr">
        <is>
          <t>https://cdn.faire.com/fastly/9f317fbc96218d3875068adbaf3d1b30815c2182cbac2ff01bbe4f683a16deff.jpeg</t>
        </is>
      </c>
      <c r="AX103" t="inlineStr">
        <is>
          <t>https://cdn.faire.com/fastly/9f317fbc96218d3875068adbaf3d1b30815c2182cbac2ff01bbe4f683a16deff.jpeg</t>
        </is>
      </c>
      <c r="AY103" t="inlineStr">
        <is>
          <t>https://cdn.faire.com/fastly/9f317fbc96218d3875068adbaf3d1b30815c2182cbac2ff01bbe4f683a16deff.jpeg</t>
        </is>
      </c>
      <c r="AZ103" t="inlineStr">
        <is>
          <t>https://cdn.faire.com/fastly/9f317fbc96218d3875068adbaf3d1b30815c2182cbac2ff01bbe4f683a16deff.jpeg</t>
        </is>
      </c>
      <c r="BA103" t="inlineStr">
        <is>
          <t>https://cdn.faire.com/fastly/9f317fbc96218d3875068adbaf3d1b30815c2182cbac2ff01bbe4f683a16deff.jpeg</t>
        </is>
      </c>
      <c r="BB103" t="inlineStr">
        <is>
          <t>https://cdn.faire.com/fastly/9f317fbc96218d3875068adbaf3d1b30815c2182cbac2ff01bbe4f683a16deff.jpeg</t>
        </is>
      </c>
      <c r="BC103" t="inlineStr">
        <is>
          <t>https://cdn.faire.com/fastly/9f317fbc96218d3875068adbaf3d1b30815c2182cbac2ff01bbe4f683a16deff.jpeg</t>
        </is>
      </c>
      <c r="BD103" t="inlineStr">
        <is>
          <t>https://cdn.faire.com/fastly/9f317fbc96218d3875068adbaf3d1b30815c2182cbac2ff01bbe4f683a16deff.jpeg</t>
        </is>
      </c>
      <c r="BE103" t="inlineStr">
        <is>
          <t>https://cdn.faire.com/fastly/9f317fbc96218d3875068adbaf3d1b30815c2182cbac2ff01bbe4f683a16deff.jpeg</t>
        </is>
      </c>
      <c r="BF103" t="inlineStr">
        <is>
          <t>https://cdn.faire.com/fastly/9f317fbc96218d3875068adbaf3d1b30815c2182cbac2ff01bbe4f683a16deff.jpeg</t>
        </is>
      </c>
      <c r="BG103" t="inlineStr">
        <is>
          <t>https://cdn.faire.com/fastly/9f317fbc96218d3875068adbaf3d1b30815c2182cbac2ff01bbe4f683a16deff.jpeg</t>
        </is>
      </c>
      <c r="BH103" t="inlineStr">
        <is>
          <t>https://cdn.faire.com/fastly/9f317fbc96218d3875068adbaf3d1b30815c2182cbac2ff01bbe4f683a16deff.jpeg</t>
        </is>
      </c>
      <c r="BI103" t="inlineStr">
        <is>
          <t>https://cdn.faire.com/fastly/9f317fbc96218d3875068adbaf3d1b30815c2182cbac2ff01bbe4f683a16deff.jpeg</t>
        </is>
      </c>
      <c r="BJ103" t="inlineStr">
        <is>
          <t>https://cdn.faire.com/fastly/9f317fbc96218d3875068adbaf3d1b30815c2182cbac2ff01bbe4f683a16deff.jpeg</t>
        </is>
      </c>
      <c r="BK103" t="inlineStr">
        <is>
          <t>https://cdn.faire.com/fastly/9f317fbc96218d3875068adbaf3d1b30815c2182cbac2ff01bbe4f683a16deff.jpeg</t>
        </is>
      </c>
      <c r="BL103" t="inlineStr">
        <is>
          <t>https://cdn.faire.com/fastly/9f317fbc96218d3875068adbaf3d1b30815c2182cbac2ff01bbe4f683a16deff.jpeg</t>
        </is>
      </c>
      <c r="BM103" t="inlineStr">
        <is>
          <t>https://cdn.faire.com/fastly/9f317fbc96218d3875068adbaf3d1b30815c2182cbac2ff01bbe4f683a16deff.jpeg</t>
        </is>
      </c>
      <c r="BN103" t="inlineStr">
        <is>
          <t>https://cdn.faire.com/fastly/9f317fbc96218d3875068adbaf3d1b30815c2182cbac2ff01bbe4f683a16deff.jpeg</t>
        </is>
      </c>
      <c r="BO103" t="inlineStr">
        <is>
          <t>https://cdn.faire.com/fastly/9f317fbc96218d3875068adbaf3d1b30815c2182cbac2ff01bbe4f683a16deff.jpeg</t>
        </is>
      </c>
      <c r="BP103" t="inlineStr">
        <is>
          <t>https://cdn.faire.com/fastly/9f317fbc96218d3875068adbaf3d1b30815c2182cbac2ff01bbe4f683a16deff.jpeg</t>
        </is>
      </c>
      <c r="BQ103" t="inlineStr">
        <is>
          <t>https://cdn.faire.com/fastly/9f317fbc96218d3875068adbaf3d1b30815c2182cbac2ff01bbe4f683a16deff.jpeg</t>
        </is>
      </c>
      <c r="CE103" t="inlineStr">
        <is>
          <t>Color</t>
        </is>
      </c>
      <c r="CF103" t="inlineStr">
        <is>
          <t>Yellow</t>
        </is>
      </c>
      <c r="CP103" t="n">
        <v>92</v>
      </c>
      <c r="DD103" t="n">
        <v>92</v>
      </c>
      <c r="DE103" t="n">
        <v>8.99</v>
      </c>
      <c r="DG103" t="n">
        <v>10.99</v>
      </c>
      <c r="DH103" t="n">
        <v>1</v>
      </c>
      <c r="DI103" t="inlineStr"/>
      <c r="DJ103" t="inlineStr"/>
      <c r="DK103" t="inlineStr"/>
      <c r="DN103" t="inlineStr">
        <is>
          <t>NIMA2</t>
        </is>
      </c>
      <c r="DR103" t="inlineStr">
        <is>
          <t>Mainland China</t>
        </is>
      </c>
      <c r="DS103" t="inlineStr">
        <is>
          <t>Guangdong</t>
        </is>
      </c>
      <c r="DX103" t="inlineStr">
        <is>
          <t>No Warning Applicable</t>
        </is>
      </c>
    </row>
    <row r="104">
      <c r="E104" t="inlineStr">
        <is>
          <t>29153</t>
        </is>
      </c>
      <c r="F104" t="inlineStr">
        <is>
          <t>Ladies Summer Butterfly Print Sailors Bucket Hat</t>
        </is>
      </c>
      <c r="G104" t="inlineStr">
        <is>
          <t>CAP00634W</t>
        </is>
      </c>
      <c r="H104" t="inlineStr">
        <is>
          <t>CAP00634W</t>
        </is>
      </c>
      <c r="I104" t="inlineStr">
        <is>
          <t>Add</t>
        </is>
      </c>
      <c r="N104" t="inlineStr">
        <is>
          <t>Embrace the summer with our Ladies Summer Butterfly Print Sailors Bucket Hat from Nima Accessories Inc. This bucket hat is designed with a delightful butterfly print, perfect for adding a touch of whimsy to your warm-weather wardrobe. As a trusted name in women's accessories, Nima Accessories Inc. brings you the latest in fashion-forward designs. Enjoy the blend of style and comfort with this charming hat, a testament to our commitment to quality and trendsetting fashion.</t>
        </is>
      </c>
      <c r="U104" t="inlineStr">
        <is>
          <t>https://cdn.faire.com/fastly/129af6d6815c54727f6d4de7f141d684fe1af1bf3a4aa2960eb933b9284889cb.jpeg</t>
        </is>
      </c>
      <c r="V104" t="inlineStr">
        <is>
          <t>https://cdn.faire.com/fastly/129af6d6815c54727f6d4de7f141d684fe1af1bf3a4aa2960eb933b9284889cb.jpeg</t>
        </is>
      </c>
      <c r="W104" t="inlineStr">
        <is>
          <t>https://cdn.faire.com/fastly/129af6d6815c54727f6d4de7f141d684fe1af1bf3a4aa2960eb933b9284889cb.jpeg</t>
        </is>
      </c>
      <c r="X104" t="inlineStr">
        <is>
          <t>https://cdn.faire.com/fastly/129af6d6815c54727f6d4de7f141d684fe1af1bf3a4aa2960eb933b9284889cb.jpeg</t>
        </is>
      </c>
      <c r="Y104" t="inlineStr">
        <is>
          <t>https://cdn.faire.com/fastly/129af6d6815c54727f6d4de7f141d684fe1af1bf3a4aa2960eb933b9284889cb.jpeg</t>
        </is>
      </c>
      <c r="Z104" t="inlineStr">
        <is>
          <t>https://cdn.faire.com/fastly/129af6d6815c54727f6d4de7f141d684fe1af1bf3a4aa2960eb933b9284889cb.jpeg</t>
        </is>
      </c>
      <c r="AA104" t="inlineStr">
        <is>
          <t>https://cdn.faire.com/fastly/129af6d6815c54727f6d4de7f141d684fe1af1bf3a4aa2960eb933b9284889cb.jpeg</t>
        </is>
      </c>
      <c r="AB104" t="inlineStr">
        <is>
          <t>https://cdn.faire.com/fastly/129af6d6815c54727f6d4de7f141d684fe1af1bf3a4aa2960eb933b9284889cb.jpeg</t>
        </is>
      </c>
      <c r="AC104" t="inlineStr">
        <is>
          <t>https://cdn.faire.com/fastly/129af6d6815c54727f6d4de7f141d684fe1af1bf3a4aa2960eb933b9284889cb.jpeg</t>
        </is>
      </c>
      <c r="AD104" t="inlineStr">
        <is>
          <t>https://cdn.faire.com/fastly/129af6d6815c54727f6d4de7f141d684fe1af1bf3a4aa2960eb933b9284889cb.jpeg</t>
        </is>
      </c>
      <c r="AE104" t="inlineStr">
        <is>
          <t>https://cdn.faire.com/fastly/129af6d6815c54727f6d4de7f141d684fe1af1bf3a4aa2960eb933b9284889cb.jpeg</t>
        </is>
      </c>
      <c r="AF104" t="inlineStr">
        <is>
          <t>https://cdn.faire.com/fastly/129af6d6815c54727f6d4de7f141d684fe1af1bf3a4aa2960eb933b9284889cb.jpeg</t>
        </is>
      </c>
      <c r="AG104" t="inlineStr">
        <is>
          <t>https://cdn.faire.com/fastly/129af6d6815c54727f6d4de7f141d684fe1af1bf3a4aa2960eb933b9284889cb.jpeg</t>
        </is>
      </c>
      <c r="AH104" t="inlineStr">
        <is>
          <t>https://cdn.faire.com/fastly/129af6d6815c54727f6d4de7f141d684fe1af1bf3a4aa2960eb933b9284889cb.jpeg</t>
        </is>
      </c>
      <c r="AI104" t="inlineStr">
        <is>
          <t>https://cdn.faire.com/fastly/129af6d6815c54727f6d4de7f141d684fe1af1bf3a4aa2960eb933b9284889cb.jpeg</t>
        </is>
      </c>
      <c r="AJ104" t="inlineStr">
        <is>
          <t>https://cdn.faire.com/fastly/129af6d6815c54727f6d4de7f141d684fe1af1bf3a4aa2960eb933b9284889cb.jpeg</t>
        </is>
      </c>
      <c r="AK104" t="inlineStr">
        <is>
          <t>https://cdn.faire.com/fastly/129af6d6815c54727f6d4de7f141d684fe1af1bf3a4aa2960eb933b9284889cb.jpeg</t>
        </is>
      </c>
      <c r="AL104" t="inlineStr">
        <is>
          <t>https://cdn.faire.com/fastly/129af6d6815c54727f6d4de7f141d684fe1af1bf3a4aa2960eb933b9284889cb.jpeg</t>
        </is>
      </c>
      <c r="AM104" t="inlineStr">
        <is>
          <t>https://cdn.faire.com/fastly/129af6d6815c54727f6d4de7f141d684fe1af1bf3a4aa2960eb933b9284889cb.jpeg</t>
        </is>
      </c>
      <c r="AN104" t="inlineStr">
        <is>
          <t>https://cdn.faire.com/fastly/129af6d6815c54727f6d4de7f141d684fe1af1bf3a4aa2960eb933b9284889cb.jpeg</t>
        </is>
      </c>
      <c r="AO104" t="inlineStr">
        <is>
          <t>https://cdn.faire.com/fastly/129af6d6815c54727f6d4de7f141d684fe1af1bf3a4aa2960eb933b9284889cb.jpeg</t>
        </is>
      </c>
      <c r="AP104" t="inlineStr">
        <is>
          <t>https://cdn.faire.com/fastly/129af6d6815c54727f6d4de7f141d684fe1af1bf3a4aa2960eb933b9284889cb.jpeg</t>
        </is>
      </c>
      <c r="AQ104" t="inlineStr">
        <is>
          <t>https://cdn.faire.com/fastly/129af6d6815c54727f6d4de7f141d684fe1af1bf3a4aa2960eb933b9284889cb.jpeg</t>
        </is>
      </c>
      <c r="AR104" t="inlineStr">
        <is>
          <t>https://cdn.faire.com/fastly/129af6d6815c54727f6d4de7f141d684fe1af1bf3a4aa2960eb933b9284889cb.jpeg</t>
        </is>
      </c>
      <c r="AS104" t="inlineStr">
        <is>
          <t>https://cdn.faire.com/fastly/129af6d6815c54727f6d4de7f141d684fe1af1bf3a4aa2960eb933b9284889cb.jpeg</t>
        </is>
      </c>
      <c r="AT104" t="inlineStr">
        <is>
          <t>https://cdn.faire.com/fastly/129af6d6815c54727f6d4de7f141d684fe1af1bf3a4aa2960eb933b9284889cb.jpeg</t>
        </is>
      </c>
      <c r="AU104" t="inlineStr">
        <is>
          <t>https://cdn.faire.com/fastly/129af6d6815c54727f6d4de7f141d684fe1af1bf3a4aa2960eb933b9284889cb.jpeg</t>
        </is>
      </c>
      <c r="AV104" t="inlineStr">
        <is>
          <t>https://cdn.faire.com/fastly/129af6d6815c54727f6d4de7f141d684fe1af1bf3a4aa2960eb933b9284889cb.jpeg</t>
        </is>
      </c>
      <c r="AW104" t="inlineStr">
        <is>
          <t>https://cdn.faire.com/fastly/129af6d6815c54727f6d4de7f141d684fe1af1bf3a4aa2960eb933b9284889cb.jpeg</t>
        </is>
      </c>
      <c r="AX104" t="inlineStr">
        <is>
          <t>https://cdn.faire.com/fastly/129af6d6815c54727f6d4de7f141d684fe1af1bf3a4aa2960eb933b9284889cb.jpeg</t>
        </is>
      </c>
      <c r="AY104" t="inlineStr">
        <is>
          <t>https://cdn.faire.com/fastly/129af6d6815c54727f6d4de7f141d684fe1af1bf3a4aa2960eb933b9284889cb.jpeg</t>
        </is>
      </c>
      <c r="AZ104" t="inlineStr">
        <is>
          <t>https://cdn.faire.com/fastly/129af6d6815c54727f6d4de7f141d684fe1af1bf3a4aa2960eb933b9284889cb.jpeg</t>
        </is>
      </c>
      <c r="BA104" t="inlineStr">
        <is>
          <t>https://cdn.faire.com/fastly/129af6d6815c54727f6d4de7f141d684fe1af1bf3a4aa2960eb933b9284889cb.jpeg</t>
        </is>
      </c>
      <c r="BB104" t="inlineStr">
        <is>
          <t>https://cdn.faire.com/fastly/129af6d6815c54727f6d4de7f141d684fe1af1bf3a4aa2960eb933b9284889cb.jpeg</t>
        </is>
      </c>
      <c r="BC104" t="inlineStr">
        <is>
          <t>https://cdn.faire.com/fastly/129af6d6815c54727f6d4de7f141d684fe1af1bf3a4aa2960eb933b9284889cb.jpeg</t>
        </is>
      </c>
      <c r="BD104" t="inlineStr">
        <is>
          <t>https://cdn.faire.com/fastly/129af6d6815c54727f6d4de7f141d684fe1af1bf3a4aa2960eb933b9284889cb.jpeg</t>
        </is>
      </c>
      <c r="BE104" t="inlineStr">
        <is>
          <t>https://cdn.faire.com/fastly/129af6d6815c54727f6d4de7f141d684fe1af1bf3a4aa2960eb933b9284889cb.jpeg</t>
        </is>
      </c>
      <c r="BF104" t="inlineStr">
        <is>
          <t>https://cdn.faire.com/fastly/129af6d6815c54727f6d4de7f141d684fe1af1bf3a4aa2960eb933b9284889cb.jpeg</t>
        </is>
      </c>
      <c r="BG104" t="inlineStr">
        <is>
          <t>https://cdn.faire.com/fastly/129af6d6815c54727f6d4de7f141d684fe1af1bf3a4aa2960eb933b9284889cb.jpeg</t>
        </is>
      </c>
      <c r="BH104" t="inlineStr">
        <is>
          <t>https://cdn.faire.com/fastly/129af6d6815c54727f6d4de7f141d684fe1af1bf3a4aa2960eb933b9284889cb.jpeg</t>
        </is>
      </c>
      <c r="BI104" t="inlineStr">
        <is>
          <t>https://cdn.faire.com/fastly/129af6d6815c54727f6d4de7f141d684fe1af1bf3a4aa2960eb933b9284889cb.jpeg</t>
        </is>
      </c>
      <c r="BJ104" t="inlineStr">
        <is>
          <t>https://cdn.faire.com/fastly/129af6d6815c54727f6d4de7f141d684fe1af1bf3a4aa2960eb933b9284889cb.jpeg</t>
        </is>
      </c>
      <c r="BK104" t="inlineStr">
        <is>
          <t>https://cdn.faire.com/fastly/129af6d6815c54727f6d4de7f141d684fe1af1bf3a4aa2960eb933b9284889cb.jpeg</t>
        </is>
      </c>
      <c r="BL104" t="inlineStr">
        <is>
          <t>https://cdn.faire.com/fastly/129af6d6815c54727f6d4de7f141d684fe1af1bf3a4aa2960eb933b9284889cb.jpeg</t>
        </is>
      </c>
      <c r="BM104" t="inlineStr">
        <is>
          <t>https://cdn.faire.com/fastly/129af6d6815c54727f6d4de7f141d684fe1af1bf3a4aa2960eb933b9284889cb.jpeg</t>
        </is>
      </c>
      <c r="BN104" t="inlineStr">
        <is>
          <t>https://cdn.faire.com/fastly/129af6d6815c54727f6d4de7f141d684fe1af1bf3a4aa2960eb933b9284889cb.jpeg</t>
        </is>
      </c>
      <c r="BO104" t="inlineStr">
        <is>
          <t>https://cdn.faire.com/fastly/129af6d6815c54727f6d4de7f141d684fe1af1bf3a4aa2960eb933b9284889cb.jpeg</t>
        </is>
      </c>
      <c r="BP104" t="inlineStr">
        <is>
          <t>https://cdn.faire.com/fastly/129af6d6815c54727f6d4de7f141d684fe1af1bf3a4aa2960eb933b9284889cb.jpeg</t>
        </is>
      </c>
      <c r="BQ104" t="inlineStr">
        <is>
          <t>https://cdn.faire.com/fastly/129af6d6815c54727f6d4de7f141d684fe1af1bf3a4aa2960eb933b9284889cb.jpeg</t>
        </is>
      </c>
      <c r="CE104" t="inlineStr">
        <is>
          <t>Color</t>
        </is>
      </c>
      <c r="CF104" t="inlineStr">
        <is>
          <t>White</t>
        </is>
      </c>
      <c r="CP104" t="n">
        <v>9</v>
      </c>
      <c r="DD104" t="n">
        <v>9</v>
      </c>
      <c r="DE104" t="n">
        <v>8.99</v>
      </c>
      <c r="DG104" t="n">
        <v>10.99</v>
      </c>
      <c r="DH104" t="n">
        <v>1</v>
      </c>
      <c r="DI104" t="inlineStr"/>
      <c r="DJ104" t="inlineStr"/>
      <c r="DK104" t="inlineStr"/>
      <c r="DN104" t="inlineStr">
        <is>
          <t>NIMA2</t>
        </is>
      </c>
      <c r="DR104" t="inlineStr">
        <is>
          <t>Mainland China</t>
        </is>
      </c>
      <c r="DS104" t="inlineStr">
        <is>
          <t>Guangdong</t>
        </is>
      </c>
      <c r="DX104" t="inlineStr">
        <is>
          <t>No Warning Applicable</t>
        </is>
      </c>
    </row>
    <row r="105">
      <c r="E105" t="inlineStr">
        <is>
          <t>29264</t>
        </is>
      </c>
      <c r="F105" t="inlineStr">
        <is>
          <t>Ladies Summer Straw Chain Belt Decor Fedora Style Hat</t>
        </is>
      </c>
      <c r="G105" t="inlineStr">
        <is>
          <t>CAP00680</t>
        </is>
      </c>
      <c r="H105" t="inlineStr">
        <is>
          <t>CAP00680BEI</t>
        </is>
      </c>
      <c r="I105" t="inlineStr">
        <is>
          <t>Add</t>
        </is>
      </c>
      <c r="N105" t="inlineStr">
        <is>
          <t>Ladies Summer Straw Chain Belt Decor Fedora Style Hat
California Proposition 65 warning
"WARNING: This product may contain chemicals known to the State of California to cause cancer, birth defects or other reproductive harm".</t>
        </is>
      </c>
      <c r="U105" t="inlineStr">
        <is>
          <t>https://cdn.faire.com/fastly/add7c3f36f0e4c7a7a26fc9360736fd70f1e8cd8c5995b68b862ac404b65fb7b.jpeg</t>
        </is>
      </c>
      <c r="V105" t="inlineStr">
        <is>
          <t>https://cdn.faire.com/fastly/add7c3f36f0e4c7a7a26fc9360736fd70f1e8cd8c5995b68b862ac404b65fb7b.jpeg</t>
        </is>
      </c>
      <c r="W105" t="inlineStr">
        <is>
          <t>https://cdn.faire.com/fastly/add7c3f36f0e4c7a7a26fc9360736fd70f1e8cd8c5995b68b862ac404b65fb7b.jpeg</t>
        </is>
      </c>
      <c r="X105" t="inlineStr">
        <is>
          <t>https://cdn.faire.com/fastly/add7c3f36f0e4c7a7a26fc9360736fd70f1e8cd8c5995b68b862ac404b65fb7b.jpeg</t>
        </is>
      </c>
      <c r="Y105" t="inlineStr">
        <is>
          <t>https://cdn.faire.com/fastly/add7c3f36f0e4c7a7a26fc9360736fd70f1e8cd8c5995b68b862ac404b65fb7b.jpeg</t>
        </is>
      </c>
      <c r="Z105" t="inlineStr">
        <is>
          <t>https://cdn.faire.com/fastly/add7c3f36f0e4c7a7a26fc9360736fd70f1e8cd8c5995b68b862ac404b65fb7b.jpeg</t>
        </is>
      </c>
      <c r="AA105" t="inlineStr">
        <is>
          <t>https://cdn.faire.com/fastly/add7c3f36f0e4c7a7a26fc9360736fd70f1e8cd8c5995b68b862ac404b65fb7b.jpeg</t>
        </is>
      </c>
      <c r="AB105" t="inlineStr">
        <is>
          <t>https://cdn.faire.com/fastly/add7c3f36f0e4c7a7a26fc9360736fd70f1e8cd8c5995b68b862ac404b65fb7b.jpeg</t>
        </is>
      </c>
      <c r="AC105" t="inlineStr">
        <is>
          <t>https://cdn.faire.com/fastly/add7c3f36f0e4c7a7a26fc9360736fd70f1e8cd8c5995b68b862ac404b65fb7b.jpeg</t>
        </is>
      </c>
      <c r="AD105" t="inlineStr">
        <is>
          <t>https://cdn.faire.com/fastly/add7c3f36f0e4c7a7a26fc9360736fd70f1e8cd8c5995b68b862ac404b65fb7b.jpeg</t>
        </is>
      </c>
      <c r="AE105" t="inlineStr">
        <is>
          <t>https://cdn.faire.com/fastly/add7c3f36f0e4c7a7a26fc9360736fd70f1e8cd8c5995b68b862ac404b65fb7b.jpeg</t>
        </is>
      </c>
      <c r="AF105" t="inlineStr">
        <is>
          <t>https://cdn.faire.com/fastly/add7c3f36f0e4c7a7a26fc9360736fd70f1e8cd8c5995b68b862ac404b65fb7b.jpeg</t>
        </is>
      </c>
      <c r="AG105" t="inlineStr">
        <is>
          <t>https://cdn.faire.com/fastly/add7c3f36f0e4c7a7a26fc9360736fd70f1e8cd8c5995b68b862ac404b65fb7b.jpeg</t>
        </is>
      </c>
      <c r="AH105" t="inlineStr">
        <is>
          <t>https://cdn.faire.com/fastly/add7c3f36f0e4c7a7a26fc9360736fd70f1e8cd8c5995b68b862ac404b65fb7b.jpeg</t>
        </is>
      </c>
      <c r="AI105" t="inlineStr">
        <is>
          <t>https://cdn.faire.com/fastly/add7c3f36f0e4c7a7a26fc9360736fd70f1e8cd8c5995b68b862ac404b65fb7b.jpeg</t>
        </is>
      </c>
      <c r="AJ105" t="inlineStr">
        <is>
          <t>https://cdn.faire.com/fastly/add7c3f36f0e4c7a7a26fc9360736fd70f1e8cd8c5995b68b862ac404b65fb7b.jpeg</t>
        </is>
      </c>
      <c r="AK105" t="inlineStr">
        <is>
          <t>https://cdn.faire.com/fastly/add7c3f36f0e4c7a7a26fc9360736fd70f1e8cd8c5995b68b862ac404b65fb7b.jpeg</t>
        </is>
      </c>
      <c r="AL105" t="inlineStr">
        <is>
          <t>https://cdn.faire.com/fastly/add7c3f36f0e4c7a7a26fc9360736fd70f1e8cd8c5995b68b862ac404b65fb7b.jpeg</t>
        </is>
      </c>
      <c r="AM105" t="inlineStr">
        <is>
          <t>https://cdn.faire.com/fastly/add7c3f36f0e4c7a7a26fc9360736fd70f1e8cd8c5995b68b862ac404b65fb7b.jpeg</t>
        </is>
      </c>
      <c r="AN105" t="inlineStr">
        <is>
          <t>https://cdn.faire.com/fastly/add7c3f36f0e4c7a7a26fc9360736fd70f1e8cd8c5995b68b862ac404b65fb7b.jpeg</t>
        </is>
      </c>
      <c r="AO105" t="inlineStr">
        <is>
          <t>https://cdn.faire.com/fastly/add7c3f36f0e4c7a7a26fc9360736fd70f1e8cd8c5995b68b862ac404b65fb7b.jpeg</t>
        </is>
      </c>
      <c r="AP105" t="inlineStr">
        <is>
          <t>https://cdn.faire.com/fastly/add7c3f36f0e4c7a7a26fc9360736fd70f1e8cd8c5995b68b862ac404b65fb7b.jpeg</t>
        </is>
      </c>
      <c r="AQ105" t="inlineStr">
        <is>
          <t>https://cdn.faire.com/fastly/add7c3f36f0e4c7a7a26fc9360736fd70f1e8cd8c5995b68b862ac404b65fb7b.jpeg</t>
        </is>
      </c>
      <c r="AR105" t="inlineStr">
        <is>
          <t>https://cdn.faire.com/fastly/add7c3f36f0e4c7a7a26fc9360736fd70f1e8cd8c5995b68b862ac404b65fb7b.jpeg</t>
        </is>
      </c>
      <c r="AS105" t="inlineStr">
        <is>
          <t>https://cdn.faire.com/fastly/add7c3f36f0e4c7a7a26fc9360736fd70f1e8cd8c5995b68b862ac404b65fb7b.jpeg</t>
        </is>
      </c>
      <c r="AT105" t="inlineStr">
        <is>
          <t>https://cdn.faire.com/fastly/add7c3f36f0e4c7a7a26fc9360736fd70f1e8cd8c5995b68b862ac404b65fb7b.jpeg</t>
        </is>
      </c>
      <c r="AU105" t="inlineStr">
        <is>
          <t>https://cdn.faire.com/fastly/add7c3f36f0e4c7a7a26fc9360736fd70f1e8cd8c5995b68b862ac404b65fb7b.jpeg</t>
        </is>
      </c>
      <c r="AV105" t="inlineStr">
        <is>
          <t>https://cdn.faire.com/fastly/add7c3f36f0e4c7a7a26fc9360736fd70f1e8cd8c5995b68b862ac404b65fb7b.jpeg</t>
        </is>
      </c>
      <c r="AW105" t="inlineStr">
        <is>
          <t>https://cdn.faire.com/fastly/add7c3f36f0e4c7a7a26fc9360736fd70f1e8cd8c5995b68b862ac404b65fb7b.jpeg</t>
        </is>
      </c>
      <c r="AX105" t="inlineStr">
        <is>
          <t>https://cdn.faire.com/fastly/add7c3f36f0e4c7a7a26fc9360736fd70f1e8cd8c5995b68b862ac404b65fb7b.jpeg</t>
        </is>
      </c>
      <c r="AY105" t="inlineStr">
        <is>
          <t>https://cdn.faire.com/fastly/add7c3f36f0e4c7a7a26fc9360736fd70f1e8cd8c5995b68b862ac404b65fb7b.jpeg</t>
        </is>
      </c>
      <c r="AZ105" t="inlineStr">
        <is>
          <t>https://cdn.faire.com/fastly/add7c3f36f0e4c7a7a26fc9360736fd70f1e8cd8c5995b68b862ac404b65fb7b.jpeg</t>
        </is>
      </c>
      <c r="BA105" t="inlineStr">
        <is>
          <t>https://cdn.faire.com/fastly/add7c3f36f0e4c7a7a26fc9360736fd70f1e8cd8c5995b68b862ac404b65fb7b.jpeg</t>
        </is>
      </c>
      <c r="BB105" t="inlineStr">
        <is>
          <t>https://cdn.faire.com/fastly/add7c3f36f0e4c7a7a26fc9360736fd70f1e8cd8c5995b68b862ac404b65fb7b.jpeg</t>
        </is>
      </c>
      <c r="BC105" t="inlineStr">
        <is>
          <t>https://cdn.faire.com/fastly/add7c3f36f0e4c7a7a26fc9360736fd70f1e8cd8c5995b68b862ac404b65fb7b.jpeg</t>
        </is>
      </c>
      <c r="BD105" t="inlineStr">
        <is>
          <t>https://cdn.faire.com/fastly/add7c3f36f0e4c7a7a26fc9360736fd70f1e8cd8c5995b68b862ac404b65fb7b.jpeg</t>
        </is>
      </c>
      <c r="BE105" t="inlineStr">
        <is>
          <t>https://cdn.faire.com/fastly/add7c3f36f0e4c7a7a26fc9360736fd70f1e8cd8c5995b68b862ac404b65fb7b.jpeg</t>
        </is>
      </c>
      <c r="BF105" t="inlineStr">
        <is>
          <t>https://cdn.faire.com/fastly/add7c3f36f0e4c7a7a26fc9360736fd70f1e8cd8c5995b68b862ac404b65fb7b.jpeg</t>
        </is>
      </c>
      <c r="BG105" t="inlineStr">
        <is>
          <t>https://cdn.faire.com/fastly/add7c3f36f0e4c7a7a26fc9360736fd70f1e8cd8c5995b68b862ac404b65fb7b.jpeg</t>
        </is>
      </c>
      <c r="BH105" t="inlineStr">
        <is>
          <t>https://cdn.faire.com/fastly/add7c3f36f0e4c7a7a26fc9360736fd70f1e8cd8c5995b68b862ac404b65fb7b.jpeg</t>
        </is>
      </c>
      <c r="BI105" t="inlineStr">
        <is>
          <t>https://cdn.faire.com/fastly/add7c3f36f0e4c7a7a26fc9360736fd70f1e8cd8c5995b68b862ac404b65fb7b.jpeg</t>
        </is>
      </c>
      <c r="BJ105" t="inlineStr">
        <is>
          <t>https://cdn.faire.com/fastly/add7c3f36f0e4c7a7a26fc9360736fd70f1e8cd8c5995b68b862ac404b65fb7b.jpeg</t>
        </is>
      </c>
      <c r="BK105" t="inlineStr">
        <is>
          <t>https://cdn.faire.com/fastly/add7c3f36f0e4c7a7a26fc9360736fd70f1e8cd8c5995b68b862ac404b65fb7b.jpeg</t>
        </is>
      </c>
      <c r="BL105" t="inlineStr">
        <is>
          <t>https://cdn.faire.com/fastly/add7c3f36f0e4c7a7a26fc9360736fd70f1e8cd8c5995b68b862ac404b65fb7b.jpeg</t>
        </is>
      </c>
      <c r="BM105" t="inlineStr">
        <is>
          <t>https://cdn.faire.com/fastly/add7c3f36f0e4c7a7a26fc9360736fd70f1e8cd8c5995b68b862ac404b65fb7b.jpeg</t>
        </is>
      </c>
      <c r="BN105" t="inlineStr">
        <is>
          <t>https://cdn.faire.com/fastly/add7c3f36f0e4c7a7a26fc9360736fd70f1e8cd8c5995b68b862ac404b65fb7b.jpeg</t>
        </is>
      </c>
      <c r="BO105" t="inlineStr">
        <is>
          <t>https://cdn.faire.com/fastly/add7c3f36f0e4c7a7a26fc9360736fd70f1e8cd8c5995b68b862ac404b65fb7b.jpeg</t>
        </is>
      </c>
      <c r="BP105" t="inlineStr">
        <is>
          <t>https://cdn.faire.com/fastly/add7c3f36f0e4c7a7a26fc9360736fd70f1e8cd8c5995b68b862ac404b65fb7b.jpeg</t>
        </is>
      </c>
      <c r="BQ105" t="inlineStr">
        <is>
          <t>https://cdn.faire.com/fastly/add7c3f36f0e4c7a7a26fc9360736fd70f1e8cd8c5995b68b862ac404b65fb7b.jpeg</t>
        </is>
      </c>
      <c r="CE105" t="inlineStr">
        <is>
          <t>Color</t>
        </is>
      </c>
      <c r="CF105" t="inlineStr">
        <is>
          <t>Beige</t>
        </is>
      </c>
      <c r="CP105" t="n">
        <v>32</v>
      </c>
      <c r="DD105" t="n">
        <v>32</v>
      </c>
      <c r="DE105" t="n">
        <v>13.99</v>
      </c>
      <c r="DG105" t="n">
        <v>16.99</v>
      </c>
      <c r="DH105" t="n">
        <v>1</v>
      </c>
      <c r="DI105" t="inlineStr"/>
      <c r="DJ105" t="inlineStr"/>
      <c r="DK105" t="inlineStr"/>
      <c r="DN105" t="inlineStr">
        <is>
          <t>NIMA2</t>
        </is>
      </c>
      <c r="DR105" t="inlineStr">
        <is>
          <t>Mainland China</t>
        </is>
      </c>
      <c r="DS105" t="inlineStr">
        <is>
          <t>Guangdong</t>
        </is>
      </c>
      <c r="DX105" t="inlineStr">
        <is>
          <t>No Warning Applicable</t>
        </is>
      </c>
    </row>
    <row r="106">
      <c r="E106" t="inlineStr">
        <is>
          <t>29264</t>
        </is>
      </c>
      <c r="F106" t="inlineStr">
        <is>
          <t>Ladies Summer Straw Chain Belt Decor Fedora Style Hat</t>
        </is>
      </c>
      <c r="G106" t="inlineStr">
        <is>
          <t>CAP00680KH</t>
        </is>
      </c>
      <c r="H106" t="inlineStr">
        <is>
          <t>CAP00680KH</t>
        </is>
      </c>
      <c r="I106" t="inlineStr">
        <is>
          <t>Add</t>
        </is>
      </c>
      <c r="N106" t="inlineStr">
        <is>
          <t>Ladies Summer Straw Chain Belt Decor Fedora Style Hat
California Proposition 65 warning
"WARNING: This product may contain chemicals known to the State of California to cause cancer, birth defects or other reproductive harm".</t>
        </is>
      </c>
      <c r="U106" t="inlineStr">
        <is>
          <t>https://cdn.faire.com/fastly/298c73792098844178d8219c027662d908e6c9acdf1ffbe4cf9c069355093d53.jpeg</t>
        </is>
      </c>
      <c r="V106" t="inlineStr">
        <is>
          <t>https://cdn.faire.com/fastly/298c73792098844178d8219c027662d908e6c9acdf1ffbe4cf9c069355093d53.jpeg</t>
        </is>
      </c>
      <c r="W106" t="inlineStr">
        <is>
          <t>https://cdn.faire.com/fastly/298c73792098844178d8219c027662d908e6c9acdf1ffbe4cf9c069355093d53.jpeg</t>
        </is>
      </c>
      <c r="X106" t="inlineStr">
        <is>
          <t>https://cdn.faire.com/fastly/298c73792098844178d8219c027662d908e6c9acdf1ffbe4cf9c069355093d53.jpeg</t>
        </is>
      </c>
      <c r="Y106" t="inlineStr">
        <is>
          <t>https://cdn.faire.com/fastly/298c73792098844178d8219c027662d908e6c9acdf1ffbe4cf9c069355093d53.jpeg</t>
        </is>
      </c>
      <c r="Z106" t="inlineStr">
        <is>
          <t>https://cdn.faire.com/fastly/298c73792098844178d8219c027662d908e6c9acdf1ffbe4cf9c069355093d53.jpeg</t>
        </is>
      </c>
      <c r="AA106" t="inlineStr">
        <is>
          <t>https://cdn.faire.com/fastly/298c73792098844178d8219c027662d908e6c9acdf1ffbe4cf9c069355093d53.jpeg</t>
        </is>
      </c>
      <c r="AB106" t="inlineStr">
        <is>
          <t>https://cdn.faire.com/fastly/298c73792098844178d8219c027662d908e6c9acdf1ffbe4cf9c069355093d53.jpeg</t>
        </is>
      </c>
      <c r="AC106" t="inlineStr">
        <is>
          <t>https://cdn.faire.com/fastly/298c73792098844178d8219c027662d908e6c9acdf1ffbe4cf9c069355093d53.jpeg</t>
        </is>
      </c>
      <c r="AD106" t="inlineStr">
        <is>
          <t>https://cdn.faire.com/fastly/298c73792098844178d8219c027662d908e6c9acdf1ffbe4cf9c069355093d53.jpeg</t>
        </is>
      </c>
      <c r="AE106" t="inlineStr">
        <is>
          <t>https://cdn.faire.com/fastly/298c73792098844178d8219c027662d908e6c9acdf1ffbe4cf9c069355093d53.jpeg</t>
        </is>
      </c>
      <c r="AF106" t="inlineStr">
        <is>
          <t>https://cdn.faire.com/fastly/298c73792098844178d8219c027662d908e6c9acdf1ffbe4cf9c069355093d53.jpeg</t>
        </is>
      </c>
      <c r="AG106" t="inlineStr">
        <is>
          <t>https://cdn.faire.com/fastly/298c73792098844178d8219c027662d908e6c9acdf1ffbe4cf9c069355093d53.jpeg</t>
        </is>
      </c>
      <c r="AH106" t="inlineStr">
        <is>
          <t>https://cdn.faire.com/fastly/298c73792098844178d8219c027662d908e6c9acdf1ffbe4cf9c069355093d53.jpeg</t>
        </is>
      </c>
      <c r="AI106" t="inlineStr">
        <is>
          <t>https://cdn.faire.com/fastly/298c73792098844178d8219c027662d908e6c9acdf1ffbe4cf9c069355093d53.jpeg</t>
        </is>
      </c>
      <c r="AJ106" t="inlineStr">
        <is>
          <t>https://cdn.faire.com/fastly/298c73792098844178d8219c027662d908e6c9acdf1ffbe4cf9c069355093d53.jpeg</t>
        </is>
      </c>
      <c r="AK106" t="inlineStr">
        <is>
          <t>https://cdn.faire.com/fastly/298c73792098844178d8219c027662d908e6c9acdf1ffbe4cf9c069355093d53.jpeg</t>
        </is>
      </c>
      <c r="AL106" t="inlineStr">
        <is>
          <t>https://cdn.faire.com/fastly/298c73792098844178d8219c027662d908e6c9acdf1ffbe4cf9c069355093d53.jpeg</t>
        </is>
      </c>
      <c r="AM106" t="inlineStr">
        <is>
          <t>https://cdn.faire.com/fastly/298c73792098844178d8219c027662d908e6c9acdf1ffbe4cf9c069355093d53.jpeg</t>
        </is>
      </c>
      <c r="AN106" t="inlineStr">
        <is>
          <t>https://cdn.faire.com/fastly/298c73792098844178d8219c027662d908e6c9acdf1ffbe4cf9c069355093d53.jpeg</t>
        </is>
      </c>
      <c r="AO106" t="inlineStr">
        <is>
          <t>https://cdn.faire.com/fastly/298c73792098844178d8219c027662d908e6c9acdf1ffbe4cf9c069355093d53.jpeg</t>
        </is>
      </c>
      <c r="AP106" t="inlineStr">
        <is>
          <t>https://cdn.faire.com/fastly/298c73792098844178d8219c027662d908e6c9acdf1ffbe4cf9c069355093d53.jpeg</t>
        </is>
      </c>
      <c r="AQ106" t="inlineStr">
        <is>
          <t>https://cdn.faire.com/fastly/298c73792098844178d8219c027662d908e6c9acdf1ffbe4cf9c069355093d53.jpeg</t>
        </is>
      </c>
      <c r="AR106" t="inlineStr">
        <is>
          <t>https://cdn.faire.com/fastly/298c73792098844178d8219c027662d908e6c9acdf1ffbe4cf9c069355093d53.jpeg</t>
        </is>
      </c>
      <c r="AS106" t="inlineStr">
        <is>
          <t>https://cdn.faire.com/fastly/298c73792098844178d8219c027662d908e6c9acdf1ffbe4cf9c069355093d53.jpeg</t>
        </is>
      </c>
      <c r="AT106" t="inlineStr">
        <is>
          <t>https://cdn.faire.com/fastly/298c73792098844178d8219c027662d908e6c9acdf1ffbe4cf9c069355093d53.jpeg</t>
        </is>
      </c>
      <c r="AU106" t="inlineStr">
        <is>
          <t>https://cdn.faire.com/fastly/298c73792098844178d8219c027662d908e6c9acdf1ffbe4cf9c069355093d53.jpeg</t>
        </is>
      </c>
      <c r="AV106" t="inlineStr">
        <is>
          <t>https://cdn.faire.com/fastly/298c73792098844178d8219c027662d908e6c9acdf1ffbe4cf9c069355093d53.jpeg</t>
        </is>
      </c>
      <c r="AW106" t="inlineStr">
        <is>
          <t>https://cdn.faire.com/fastly/298c73792098844178d8219c027662d908e6c9acdf1ffbe4cf9c069355093d53.jpeg</t>
        </is>
      </c>
      <c r="AX106" t="inlineStr">
        <is>
          <t>https://cdn.faire.com/fastly/298c73792098844178d8219c027662d908e6c9acdf1ffbe4cf9c069355093d53.jpeg</t>
        </is>
      </c>
      <c r="AY106" t="inlineStr">
        <is>
          <t>https://cdn.faire.com/fastly/298c73792098844178d8219c027662d908e6c9acdf1ffbe4cf9c069355093d53.jpeg</t>
        </is>
      </c>
      <c r="AZ106" t="inlineStr">
        <is>
          <t>https://cdn.faire.com/fastly/298c73792098844178d8219c027662d908e6c9acdf1ffbe4cf9c069355093d53.jpeg</t>
        </is>
      </c>
      <c r="BA106" t="inlineStr">
        <is>
          <t>https://cdn.faire.com/fastly/298c73792098844178d8219c027662d908e6c9acdf1ffbe4cf9c069355093d53.jpeg</t>
        </is>
      </c>
      <c r="BB106" t="inlineStr">
        <is>
          <t>https://cdn.faire.com/fastly/298c73792098844178d8219c027662d908e6c9acdf1ffbe4cf9c069355093d53.jpeg</t>
        </is>
      </c>
      <c r="BC106" t="inlineStr">
        <is>
          <t>https://cdn.faire.com/fastly/298c73792098844178d8219c027662d908e6c9acdf1ffbe4cf9c069355093d53.jpeg</t>
        </is>
      </c>
      <c r="BD106" t="inlineStr">
        <is>
          <t>https://cdn.faire.com/fastly/298c73792098844178d8219c027662d908e6c9acdf1ffbe4cf9c069355093d53.jpeg</t>
        </is>
      </c>
      <c r="BE106" t="inlineStr">
        <is>
          <t>https://cdn.faire.com/fastly/298c73792098844178d8219c027662d908e6c9acdf1ffbe4cf9c069355093d53.jpeg</t>
        </is>
      </c>
      <c r="BF106" t="inlineStr">
        <is>
          <t>https://cdn.faire.com/fastly/298c73792098844178d8219c027662d908e6c9acdf1ffbe4cf9c069355093d53.jpeg</t>
        </is>
      </c>
      <c r="BG106" t="inlineStr">
        <is>
          <t>https://cdn.faire.com/fastly/298c73792098844178d8219c027662d908e6c9acdf1ffbe4cf9c069355093d53.jpeg</t>
        </is>
      </c>
      <c r="BH106" t="inlineStr">
        <is>
          <t>https://cdn.faire.com/fastly/298c73792098844178d8219c027662d908e6c9acdf1ffbe4cf9c069355093d53.jpeg</t>
        </is>
      </c>
      <c r="BI106" t="inlineStr">
        <is>
          <t>https://cdn.faire.com/fastly/298c73792098844178d8219c027662d908e6c9acdf1ffbe4cf9c069355093d53.jpeg</t>
        </is>
      </c>
      <c r="BJ106" t="inlineStr">
        <is>
          <t>https://cdn.faire.com/fastly/298c73792098844178d8219c027662d908e6c9acdf1ffbe4cf9c069355093d53.jpeg</t>
        </is>
      </c>
      <c r="BK106" t="inlineStr">
        <is>
          <t>https://cdn.faire.com/fastly/298c73792098844178d8219c027662d908e6c9acdf1ffbe4cf9c069355093d53.jpeg</t>
        </is>
      </c>
      <c r="BL106" t="inlineStr">
        <is>
          <t>https://cdn.faire.com/fastly/298c73792098844178d8219c027662d908e6c9acdf1ffbe4cf9c069355093d53.jpeg</t>
        </is>
      </c>
      <c r="BM106" t="inlineStr">
        <is>
          <t>https://cdn.faire.com/fastly/298c73792098844178d8219c027662d908e6c9acdf1ffbe4cf9c069355093d53.jpeg</t>
        </is>
      </c>
      <c r="BN106" t="inlineStr">
        <is>
          <t>https://cdn.faire.com/fastly/298c73792098844178d8219c027662d908e6c9acdf1ffbe4cf9c069355093d53.jpeg</t>
        </is>
      </c>
      <c r="BO106" t="inlineStr">
        <is>
          <t>https://cdn.faire.com/fastly/298c73792098844178d8219c027662d908e6c9acdf1ffbe4cf9c069355093d53.jpeg</t>
        </is>
      </c>
      <c r="BP106" t="inlineStr">
        <is>
          <t>https://cdn.faire.com/fastly/298c73792098844178d8219c027662d908e6c9acdf1ffbe4cf9c069355093d53.jpeg</t>
        </is>
      </c>
      <c r="BQ106" t="inlineStr">
        <is>
          <t>https://cdn.faire.com/fastly/298c73792098844178d8219c027662d908e6c9acdf1ffbe4cf9c069355093d53.jpeg</t>
        </is>
      </c>
      <c r="CE106" t="inlineStr">
        <is>
          <t>Color</t>
        </is>
      </c>
      <c r="CF106" t="inlineStr">
        <is>
          <t>Khaki</t>
        </is>
      </c>
      <c r="CP106" t="n">
        <v>121</v>
      </c>
      <c r="DD106" t="n">
        <v>121</v>
      </c>
      <c r="DE106" t="n">
        <v>13.99</v>
      </c>
      <c r="DG106" t="n">
        <v>16.99</v>
      </c>
      <c r="DH106" t="n">
        <v>1</v>
      </c>
      <c r="DI106" t="inlineStr"/>
      <c r="DJ106" t="inlineStr"/>
      <c r="DK106" t="inlineStr"/>
      <c r="DN106" t="inlineStr">
        <is>
          <t>NIMA2</t>
        </is>
      </c>
      <c r="DR106" t="inlineStr">
        <is>
          <t>Mainland China</t>
        </is>
      </c>
      <c r="DS106" t="inlineStr">
        <is>
          <t>Guangdong</t>
        </is>
      </c>
      <c r="DX106" t="inlineStr">
        <is>
          <t>No Warning Applicable</t>
        </is>
      </c>
    </row>
    <row r="107">
      <c r="E107" t="inlineStr">
        <is>
          <t>29153</t>
        </is>
      </c>
      <c r="F107" t="inlineStr">
        <is>
          <t>Ladies Summer Wide Brim Straw Hat Sun Hat</t>
        </is>
      </c>
      <c r="G107" t="inlineStr">
        <is>
          <t>CAP00677KH</t>
        </is>
      </c>
      <c r="H107" t="inlineStr">
        <is>
          <t>CAP00677KH</t>
        </is>
      </c>
      <c r="I107" t="inlineStr">
        <is>
          <t>Add</t>
        </is>
      </c>
      <c r="N107" t="inlineStr">
        <is>
          <t>Ladies Summer Wide Brim Straw Hat Sun Hat
California Proposition 65 warning
"WARNING: This product may contain chemicals known to the State of California to cause cancer, birth defects or other reproductive harm".</t>
        </is>
      </c>
      <c r="U107" t="inlineStr">
        <is>
          <t>https://cdn.faire.com/fastly/a257c22dd3118a222d7d596ab0ccfdbf646e02f48a75667e452009796237f23c.jpeg</t>
        </is>
      </c>
      <c r="V107" t="inlineStr">
        <is>
          <t>https://cdn.faire.com/fastly/a257c22dd3118a222d7d596ab0ccfdbf646e02f48a75667e452009796237f23c.jpeg</t>
        </is>
      </c>
      <c r="W107" t="inlineStr">
        <is>
          <t>https://cdn.faire.com/fastly/a257c22dd3118a222d7d596ab0ccfdbf646e02f48a75667e452009796237f23c.jpeg</t>
        </is>
      </c>
      <c r="X107" t="inlineStr">
        <is>
          <t>https://cdn.faire.com/fastly/a257c22dd3118a222d7d596ab0ccfdbf646e02f48a75667e452009796237f23c.jpeg</t>
        </is>
      </c>
      <c r="Y107" t="inlineStr">
        <is>
          <t>https://cdn.faire.com/fastly/a257c22dd3118a222d7d596ab0ccfdbf646e02f48a75667e452009796237f23c.jpeg</t>
        </is>
      </c>
      <c r="Z107" t="inlineStr">
        <is>
          <t>https://cdn.faire.com/fastly/a257c22dd3118a222d7d596ab0ccfdbf646e02f48a75667e452009796237f23c.jpeg</t>
        </is>
      </c>
      <c r="AA107" t="inlineStr">
        <is>
          <t>https://cdn.faire.com/fastly/a257c22dd3118a222d7d596ab0ccfdbf646e02f48a75667e452009796237f23c.jpeg</t>
        </is>
      </c>
      <c r="AB107" t="inlineStr">
        <is>
          <t>https://cdn.faire.com/fastly/a257c22dd3118a222d7d596ab0ccfdbf646e02f48a75667e452009796237f23c.jpeg</t>
        </is>
      </c>
      <c r="AC107" t="inlineStr">
        <is>
          <t>https://cdn.faire.com/fastly/a257c22dd3118a222d7d596ab0ccfdbf646e02f48a75667e452009796237f23c.jpeg</t>
        </is>
      </c>
      <c r="AD107" t="inlineStr">
        <is>
          <t>https://cdn.faire.com/fastly/a257c22dd3118a222d7d596ab0ccfdbf646e02f48a75667e452009796237f23c.jpeg</t>
        </is>
      </c>
      <c r="AE107" t="inlineStr">
        <is>
          <t>https://cdn.faire.com/fastly/a257c22dd3118a222d7d596ab0ccfdbf646e02f48a75667e452009796237f23c.jpeg</t>
        </is>
      </c>
      <c r="AF107" t="inlineStr">
        <is>
          <t>https://cdn.faire.com/fastly/a257c22dd3118a222d7d596ab0ccfdbf646e02f48a75667e452009796237f23c.jpeg</t>
        </is>
      </c>
      <c r="AG107" t="inlineStr">
        <is>
          <t>https://cdn.faire.com/fastly/a257c22dd3118a222d7d596ab0ccfdbf646e02f48a75667e452009796237f23c.jpeg</t>
        </is>
      </c>
      <c r="AH107" t="inlineStr">
        <is>
          <t>https://cdn.faire.com/fastly/a257c22dd3118a222d7d596ab0ccfdbf646e02f48a75667e452009796237f23c.jpeg</t>
        </is>
      </c>
      <c r="AI107" t="inlineStr">
        <is>
          <t>https://cdn.faire.com/fastly/a257c22dd3118a222d7d596ab0ccfdbf646e02f48a75667e452009796237f23c.jpeg</t>
        </is>
      </c>
      <c r="AJ107" t="inlineStr">
        <is>
          <t>https://cdn.faire.com/fastly/a257c22dd3118a222d7d596ab0ccfdbf646e02f48a75667e452009796237f23c.jpeg</t>
        </is>
      </c>
      <c r="AK107" t="inlineStr">
        <is>
          <t>https://cdn.faire.com/fastly/a257c22dd3118a222d7d596ab0ccfdbf646e02f48a75667e452009796237f23c.jpeg</t>
        </is>
      </c>
      <c r="AL107" t="inlineStr">
        <is>
          <t>https://cdn.faire.com/fastly/a257c22dd3118a222d7d596ab0ccfdbf646e02f48a75667e452009796237f23c.jpeg</t>
        </is>
      </c>
      <c r="AM107" t="inlineStr">
        <is>
          <t>https://cdn.faire.com/fastly/a257c22dd3118a222d7d596ab0ccfdbf646e02f48a75667e452009796237f23c.jpeg</t>
        </is>
      </c>
      <c r="AN107" t="inlineStr">
        <is>
          <t>https://cdn.faire.com/fastly/a257c22dd3118a222d7d596ab0ccfdbf646e02f48a75667e452009796237f23c.jpeg</t>
        </is>
      </c>
      <c r="AO107" t="inlineStr">
        <is>
          <t>https://cdn.faire.com/fastly/a257c22dd3118a222d7d596ab0ccfdbf646e02f48a75667e452009796237f23c.jpeg</t>
        </is>
      </c>
      <c r="AP107" t="inlineStr">
        <is>
          <t>https://cdn.faire.com/fastly/a257c22dd3118a222d7d596ab0ccfdbf646e02f48a75667e452009796237f23c.jpeg</t>
        </is>
      </c>
      <c r="AQ107" t="inlineStr">
        <is>
          <t>https://cdn.faire.com/fastly/a257c22dd3118a222d7d596ab0ccfdbf646e02f48a75667e452009796237f23c.jpeg</t>
        </is>
      </c>
      <c r="AR107" t="inlineStr">
        <is>
          <t>https://cdn.faire.com/fastly/a257c22dd3118a222d7d596ab0ccfdbf646e02f48a75667e452009796237f23c.jpeg</t>
        </is>
      </c>
      <c r="AS107" t="inlineStr">
        <is>
          <t>https://cdn.faire.com/fastly/a257c22dd3118a222d7d596ab0ccfdbf646e02f48a75667e452009796237f23c.jpeg</t>
        </is>
      </c>
      <c r="AT107" t="inlineStr">
        <is>
          <t>https://cdn.faire.com/fastly/a257c22dd3118a222d7d596ab0ccfdbf646e02f48a75667e452009796237f23c.jpeg</t>
        </is>
      </c>
      <c r="AU107" t="inlineStr">
        <is>
          <t>https://cdn.faire.com/fastly/a257c22dd3118a222d7d596ab0ccfdbf646e02f48a75667e452009796237f23c.jpeg</t>
        </is>
      </c>
      <c r="AV107" t="inlineStr">
        <is>
          <t>https://cdn.faire.com/fastly/a257c22dd3118a222d7d596ab0ccfdbf646e02f48a75667e452009796237f23c.jpeg</t>
        </is>
      </c>
      <c r="AW107" t="inlineStr">
        <is>
          <t>https://cdn.faire.com/fastly/a257c22dd3118a222d7d596ab0ccfdbf646e02f48a75667e452009796237f23c.jpeg</t>
        </is>
      </c>
      <c r="AX107" t="inlineStr">
        <is>
          <t>https://cdn.faire.com/fastly/a257c22dd3118a222d7d596ab0ccfdbf646e02f48a75667e452009796237f23c.jpeg</t>
        </is>
      </c>
      <c r="AY107" t="inlineStr">
        <is>
          <t>https://cdn.faire.com/fastly/a257c22dd3118a222d7d596ab0ccfdbf646e02f48a75667e452009796237f23c.jpeg</t>
        </is>
      </c>
      <c r="AZ107" t="inlineStr">
        <is>
          <t>https://cdn.faire.com/fastly/a257c22dd3118a222d7d596ab0ccfdbf646e02f48a75667e452009796237f23c.jpeg</t>
        </is>
      </c>
      <c r="BA107" t="inlineStr">
        <is>
          <t>https://cdn.faire.com/fastly/a257c22dd3118a222d7d596ab0ccfdbf646e02f48a75667e452009796237f23c.jpeg</t>
        </is>
      </c>
      <c r="BB107" t="inlineStr">
        <is>
          <t>https://cdn.faire.com/fastly/a257c22dd3118a222d7d596ab0ccfdbf646e02f48a75667e452009796237f23c.jpeg</t>
        </is>
      </c>
      <c r="BC107" t="inlineStr">
        <is>
          <t>https://cdn.faire.com/fastly/a257c22dd3118a222d7d596ab0ccfdbf646e02f48a75667e452009796237f23c.jpeg</t>
        </is>
      </c>
      <c r="BD107" t="inlineStr">
        <is>
          <t>https://cdn.faire.com/fastly/a257c22dd3118a222d7d596ab0ccfdbf646e02f48a75667e452009796237f23c.jpeg</t>
        </is>
      </c>
      <c r="BE107" t="inlineStr">
        <is>
          <t>https://cdn.faire.com/fastly/a257c22dd3118a222d7d596ab0ccfdbf646e02f48a75667e452009796237f23c.jpeg</t>
        </is>
      </c>
      <c r="BF107" t="inlineStr">
        <is>
          <t>https://cdn.faire.com/fastly/a257c22dd3118a222d7d596ab0ccfdbf646e02f48a75667e452009796237f23c.jpeg</t>
        </is>
      </c>
      <c r="BG107" t="inlineStr">
        <is>
          <t>https://cdn.faire.com/fastly/a257c22dd3118a222d7d596ab0ccfdbf646e02f48a75667e452009796237f23c.jpeg</t>
        </is>
      </c>
      <c r="BH107" t="inlineStr">
        <is>
          <t>https://cdn.faire.com/fastly/a257c22dd3118a222d7d596ab0ccfdbf646e02f48a75667e452009796237f23c.jpeg</t>
        </is>
      </c>
      <c r="BI107" t="inlineStr">
        <is>
          <t>https://cdn.faire.com/fastly/a257c22dd3118a222d7d596ab0ccfdbf646e02f48a75667e452009796237f23c.jpeg</t>
        </is>
      </c>
      <c r="BJ107" t="inlineStr">
        <is>
          <t>https://cdn.faire.com/fastly/a257c22dd3118a222d7d596ab0ccfdbf646e02f48a75667e452009796237f23c.jpeg</t>
        </is>
      </c>
      <c r="BK107" t="inlineStr">
        <is>
          <t>https://cdn.faire.com/fastly/a257c22dd3118a222d7d596ab0ccfdbf646e02f48a75667e452009796237f23c.jpeg</t>
        </is>
      </c>
      <c r="BL107" t="inlineStr">
        <is>
          <t>https://cdn.faire.com/fastly/a257c22dd3118a222d7d596ab0ccfdbf646e02f48a75667e452009796237f23c.jpeg</t>
        </is>
      </c>
      <c r="BM107" t="inlineStr">
        <is>
          <t>https://cdn.faire.com/fastly/a257c22dd3118a222d7d596ab0ccfdbf646e02f48a75667e452009796237f23c.jpeg</t>
        </is>
      </c>
      <c r="BN107" t="inlineStr">
        <is>
          <t>https://cdn.faire.com/fastly/a257c22dd3118a222d7d596ab0ccfdbf646e02f48a75667e452009796237f23c.jpeg</t>
        </is>
      </c>
      <c r="BO107" t="inlineStr">
        <is>
          <t>https://cdn.faire.com/fastly/a257c22dd3118a222d7d596ab0ccfdbf646e02f48a75667e452009796237f23c.jpeg</t>
        </is>
      </c>
      <c r="BP107" t="inlineStr">
        <is>
          <t>https://cdn.faire.com/fastly/a257c22dd3118a222d7d596ab0ccfdbf646e02f48a75667e452009796237f23c.jpeg</t>
        </is>
      </c>
      <c r="BQ107" t="inlineStr">
        <is>
          <t>https://cdn.faire.com/fastly/a257c22dd3118a222d7d596ab0ccfdbf646e02f48a75667e452009796237f23c.jpeg</t>
        </is>
      </c>
      <c r="CE107" t="inlineStr">
        <is>
          <t>Color</t>
        </is>
      </c>
      <c r="CF107" t="inlineStr">
        <is>
          <t>Khaki</t>
        </is>
      </c>
      <c r="CP107" t="n">
        <v>23</v>
      </c>
      <c r="DD107" t="n">
        <v>23</v>
      </c>
      <c r="DE107" t="n">
        <v>13.99</v>
      </c>
      <c r="DG107" t="n">
        <v>16.99</v>
      </c>
      <c r="DH107" t="n">
        <v>3</v>
      </c>
      <c r="DI107" t="inlineStr"/>
      <c r="DJ107" t="inlineStr"/>
      <c r="DK107" t="inlineStr"/>
      <c r="DN107" t="inlineStr">
        <is>
          <t>NIMA2</t>
        </is>
      </c>
      <c r="DR107" t="inlineStr">
        <is>
          <t>Mainland China</t>
        </is>
      </c>
      <c r="DS107" t="inlineStr">
        <is>
          <t>Guangdong</t>
        </is>
      </c>
      <c r="DX107" t="inlineStr">
        <is>
          <t>No Warning Applicable</t>
        </is>
      </c>
    </row>
    <row r="108">
      <c r="E108" t="inlineStr">
        <is>
          <t>29163</t>
        </is>
      </c>
      <c r="F108" t="inlineStr">
        <is>
          <t>Ladies Super Mom Themed Beaded Coin Purse</t>
        </is>
      </c>
      <c r="G108" t="inlineStr">
        <is>
          <t>HD00591</t>
        </is>
      </c>
      <c r="H108" t="inlineStr">
        <is>
          <t>HD00591</t>
        </is>
      </c>
      <c r="I108" t="inlineStr">
        <is>
          <t>Add</t>
        </is>
      </c>
      <c r="N108" t="inlineStr">
        <is>
          <t>Ladies Super Mom Themed Beaded Coin Purse
California Proposition 65 warning
"WARNING: This product may contain chemicals known to the State of California to cause cancer, birth defects or other reproductive harm".</t>
        </is>
      </c>
      <c r="U108" t="inlineStr">
        <is>
          <t>https://cdn.faire.com/fastly/4c9a66fe9d0ae347e18794620ed01e6219fd583194a2a86d31f01df2d0e4f2a2.jpeg</t>
        </is>
      </c>
      <c r="V108" t="inlineStr">
        <is>
          <t>https://cdn.faire.com/fastly/4c9a66fe9d0ae347e18794620ed01e6219fd583194a2a86d31f01df2d0e4f2a2.jpeg</t>
        </is>
      </c>
      <c r="W108" t="inlineStr">
        <is>
          <t>https://cdn.faire.com/fastly/4c9a66fe9d0ae347e18794620ed01e6219fd583194a2a86d31f01df2d0e4f2a2.jpeg</t>
        </is>
      </c>
      <c r="X108" t="inlineStr">
        <is>
          <t>https://cdn.faire.com/fastly/4c9a66fe9d0ae347e18794620ed01e6219fd583194a2a86d31f01df2d0e4f2a2.jpeg</t>
        </is>
      </c>
      <c r="Y108" t="inlineStr">
        <is>
          <t>https://cdn.faire.com/fastly/4c9a66fe9d0ae347e18794620ed01e6219fd583194a2a86d31f01df2d0e4f2a2.jpeg</t>
        </is>
      </c>
      <c r="Z108" t="inlineStr">
        <is>
          <t>https://cdn.faire.com/fastly/4c9a66fe9d0ae347e18794620ed01e6219fd583194a2a86d31f01df2d0e4f2a2.jpeg</t>
        </is>
      </c>
      <c r="AA108" t="inlineStr">
        <is>
          <t>https://cdn.faire.com/fastly/4c9a66fe9d0ae347e18794620ed01e6219fd583194a2a86d31f01df2d0e4f2a2.jpeg</t>
        </is>
      </c>
      <c r="AB108" t="inlineStr">
        <is>
          <t>https://cdn.faire.com/fastly/4c9a66fe9d0ae347e18794620ed01e6219fd583194a2a86d31f01df2d0e4f2a2.jpeg</t>
        </is>
      </c>
      <c r="AC108" t="inlineStr">
        <is>
          <t>https://cdn.faire.com/fastly/4c9a66fe9d0ae347e18794620ed01e6219fd583194a2a86d31f01df2d0e4f2a2.jpeg</t>
        </is>
      </c>
      <c r="AD108" t="inlineStr">
        <is>
          <t>https://cdn.faire.com/fastly/4c9a66fe9d0ae347e18794620ed01e6219fd583194a2a86d31f01df2d0e4f2a2.jpeg</t>
        </is>
      </c>
      <c r="AE108" t="inlineStr">
        <is>
          <t>https://cdn.faire.com/fastly/4c9a66fe9d0ae347e18794620ed01e6219fd583194a2a86d31f01df2d0e4f2a2.jpeg</t>
        </is>
      </c>
      <c r="AF108" t="inlineStr">
        <is>
          <t>https://cdn.faire.com/fastly/4c9a66fe9d0ae347e18794620ed01e6219fd583194a2a86d31f01df2d0e4f2a2.jpeg</t>
        </is>
      </c>
      <c r="AG108" t="inlineStr">
        <is>
          <t>https://cdn.faire.com/fastly/4c9a66fe9d0ae347e18794620ed01e6219fd583194a2a86d31f01df2d0e4f2a2.jpeg</t>
        </is>
      </c>
      <c r="AH108" t="inlineStr">
        <is>
          <t>https://cdn.faire.com/fastly/4c9a66fe9d0ae347e18794620ed01e6219fd583194a2a86d31f01df2d0e4f2a2.jpeg</t>
        </is>
      </c>
      <c r="AI108" t="inlineStr">
        <is>
          <t>https://cdn.faire.com/fastly/4c9a66fe9d0ae347e18794620ed01e6219fd583194a2a86d31f01df2d0e4f2a2.jpeg</t>
        </is>
      </c>
      <c r="AJ108" t="inlineStr">
        <is>
          <t>https://cdn.faire.com/fastly/4c9a66fe9d0ae347e18794620ed01e6219fd583194a2a86d31f01df2d0e4f2a2.jpeg</t>
        </is>
      </c>
      <c r="AK108" t="inlineStr">
        <is>
          <t>https://cdn.faire.com/fastly/4c9a66fe9d0ae347e18794620ed01e6219fd583194a2a86d31f01df2d0e4f2a2.jpeg</t>
        </is>
      </c>
      <c r="AL108" t="inlineStr">
        <is>
          <t>https://cdn.faire.com/fastly/4c9a66fe9d0ae347e18794620ed01e6219fd583194a2a86d31f01df2d0e4f2a2.jpeg</t>
        </is>
      </c>
      <c r="AM108" t="inlineStr">
        <is>
          <t>https://cdn.faire.com/fastly/4c9a66fe9d0ae347e18794620ed01e6219fd583194a2a86d31f01df2d0e4f2a2.jpeg</t>
        </is>
      </c>
      <c r="AN108" t="inlineStr">
        <is>
          <t>https://cdn.faire.com/fastly/4c9a66fe9d0ae347e18794620ed01e6219fd583194a2a86d31f01df2d0e4f2a2.jpeg</t>
        </is>
      </c>
      <c r="AO108" t="inlineStr">
        <is>
          <t>https://cdn.faire.com/fastly/4c9a66fe9d0ae347e18794620ed01e6219fd583194a2a86d31f01df2d0e4f2a2.jpeg</t>
        </is>
      </c>
      <c r="AP108" t="inlineStr">
        <is>
          <t>https://cdn.faire.com/fastly/4c9a66fe9d0ae347e18794620ed01e6219fd583194a2a86d31f01df2d0e4f2a2.jpeg</t>
        </is>
      </c>
      <c r="AQ108" t="inlineStr">
        <is>
          <t>https://cdn.faire.com/fastly/4c9a66fe9d0ae347e18794620ed01e6219fd583194a2a86d31f01df2d0e4f2a2.jpeg</t>
        </is>
      </c>
      <c r="AR108" t="inlineStr">
        <is>
          <t>https://cdn.faire.com/fastly/4c9a66fe9d0ae347e18794620ed01e6219fd583194a2a86d31f01df2d0e4f2a2.jpeg</t>
        </is>
      </c>
      <c r="AS108" t="inlineStr">
        <is>
          <t>https://cdn.faire.com/fastly/4c9a66fe9d0ae347e18794620ed01e6219fd583194a2a86d31f01df2d0e4f2a2.jpeg</t>
        </is>
      </c>
      <c r="AT108" t="inlineStr">
        <is>
          <t>https://cdn.faire.com/fastly/4c9a66fe9d0ae347e18794620ed01e6219fd583194a2a86d31f01df2d0e4f2a2.jpeg</t>
        </is>
      </c>
      <c r="AU108" t="inlineStr">
        <is>
          <t>https://cdn.faire.com/fastly/4c9a66fe9d0ae347e18794620ed01e6219fd583194a2a86d31f01df2d0e4f2a2.jpeg</t>
        </is>
      </c>
      <c r="AV108" t="inlineStr">
        <is>
          <t>https://cdn.faire.com/fastly/4c9a66fe9d0ae347e18794620ed01e6219fd583194a2a86d31f01df2d0e4f2a2.jpeg</t>
        </is>
      </c>
      <c r="AW108" t="inlineStr">
        <is>
          <t>https://cdn.faire.com/fastly/4c9a66fe9d0ae347e18794620ed01e6219fd583194a2a86d31f01df2d0e4f2a2.jpeg</t>
        </is>
      </c>
      <c r="AX108" t="inlineStr">
        <is>
          <t>https://cdn.faire.com/fastly/4c9a66fe9d0ae347e18794620ed01e6219fd583194a2a86d31f01df2d0e4f2a2.jpeg</t>
        </is>
      </c>
      <c r="AY108" t="inlineStr">
        <is>
          <t>https://cdn.faire.com/fastly/4c9a66fe9d0ae347e18794620ed01e6219fd583194a2a86d31f01df2d0e4f2a2.jpeg</t>
        </is>
      </c>
      <c r="AZ108" t="inlineStr">
        <is>
          <t>https://cdn.faire.com/fastly/4c9a66fe9d0ae347e18794620ed01e6219fd583194a2a86d31f01df2d0e4f2a2.jpeg</t>
        </is>
      </c>
      <c r="BA108" t="inlineStr">
        <is>
          <t>https://cdn.faire.com/fastly/4c9a66fe9d0ae347e18794620ed01e6219fd583194a2a86d31f01df2d0e4f2a2.jpeg</t>
        </is>
      </c>
      <c r="BB108" t="inlineStr">
        <is>
          <t>https://cdn.faire.com/fastly/4c9a66fe9d0ae347e18794620ed01e6219fd583194a2a86d31f01df2d0e4f2a2.jpeg</t>
        </is>
      </c>
      <c r="BC108" t="inlineStr">
        <is>
          <t>https://cdn.faire.com/fastly/4c9a66fe9d0ae347e18794620ed01e6219fd583194a2a86d31f01df2d0e4f2a2.jpeg</t>
        </is>
      </c>
      <c r="BD108" t="inlineStr">
        <is>
          <t>https://cdn.faire.com/fastly/4c9a66fe9d0ae347e18794620ed01e6219fd583194a2a86d31f01df2d0e4f2a2.jpeg</t>
        </is>
      </c>
      <c r="BE108" t="inlineStr">
        <is>
          <t>https://cdn.faire.com/fastly/4c9a66fe9d0ae347e18794620ed01e6219fd583194a2a86d31f01df2d0e4f2a2.jpeg</t>
        </is>
      </c>
      <c r="BF108" t="inlineStr">
        <is>
          <t>https://cdn.faire.com/fastly/4c9a66fe9d0ae347e18794620ed01e6219fd583194a2a86d31f01df2d0e4f2a2.jpeg</t>
        </is>
      </c>
      <c r="BG108" t="inlineStr">
        <is>
          <t>https://cdn.faire.com/fastly/4c9a66fe9d0ae347e18794620ed01e6219fd583194a2a86d31f01df2d0e4f2a2.jpeg</t>
        </is>
      </c>
      <c r="BH108" t="inlineStr">
        <is>
          <t>https://cdn.faire.com/fastly/4c9a66fe9d0ae347e18794620ed01e6219fd583194a2a86d31f01df2d0e4f2a2.jpeg</t>
        </is>
      </c>
      <c r="BI108" t="inlineStr">
        <is>
          <t>https://cdn.faire.com/fastly/4c9a66fe9d0ae347e18794620ed01e6219fd583194a2a86d31f01df2d0e4f2a2.jpeg</t>
        </is>
      </c>
      <c r="BJ108" t="inlineStr">
        <is>
          <t>https://cdn.faire.com/fastly/4c9a66fe9d0ae347e18794620ed01e6219fd583194a2a86d31f01df2d0e4f2a2.jpeg</t>
        </is>
      </c>
      <c r="BK108" t="inlineStr">
        <is>
          <t>https://cdn.faire.com/fastly/4c9a66fe9d0ae347e18794620ed01e6219fd583194a2a86d31f01df2d0e4f2a2.jpeg</t>
        </is>
      </c>
      <c r="BL108" t="inlineStr">
        <is>
          <t>https://cdn.faire.com/fastly/4c9a66fe9d0ae347e18794620ed01e6219fd583194a2a86d31f01df2d0e4f2a2.jpeg</t>
        </is>
      </c>
      <c r="BM108" t="inlineStr">
        <is>
          <t>https://cdn.faire.com/fastly/4c9a66fe9d0ae347e18794620ed01e6219fd583194a2a86d31f01df2d0e4f2a2.jpeg</t>
        </is>
      </c>
      <c r="BN108" t="inlineStr">
        <is>
          <t>https://cdn.faire.com/fastly/4c9a66fe9d0ae347e18794620ed01e6219fd583194a2a86d31f01df2d0e4f2a2.jpeg</t>
        </is>
      </c>
      <c r="BO108" t="inlineStr">
        <is>
          <t>https://cdn.faire.com/fastly/4c9a66fe9d0ae347e18794620ed01e6219fd583194a2a86d31f01df2d0e4f2a2.jpeg</t>
        </is>
      </c>
      <c r="BP108" t="inlineStr">
        <is>
          <t>https://cdn.faire.com/fastly/4c9a66fe9d0ae347e18794620ed01e6219fd583194a2a86d31f01df2d0e4f2a2.jpeg</t>
        </is>
      </c>
      <c r="BQ108" t="inlineStr">
        <is>
          <t>https://cdn.faire.com/fastly/4c9a66fe9d0ae347e18794620ed01e6219fd583194a2a86d31f01df2d0e4f2a2.jpeg</t>
        </is>
      </c>
      <c r="CE108" t="inlineStr">
        <is>
          <t>Color</t>
        </is>
      </c>
      <c r="CF108" t="inlineStr">
        <is>
          <t>One Color</t>
        </is>
      </c>
      <c r="CP108" t="n">
        <v>94</v>
      </c>
      <c r="DD108" t="n">
        <v>94</v>
      </c>
      <c r="DE108" t="n">
        <v>9.99</v>
      </c>
      <c r="DG108" t="n">
        <v>11.99</v>
      </c>
      <c r="DH108" t="n">
        <v>2</v>
      </c>
      <c r="DI108" t="n">
        <v>4</v>
      </c>
      <c r="DJ108" t="n">
        <v>2</v>
      </c>
      <c r="DK108" t="n">
        <v>2</v>
      </c>
      <c r="DN108" t="inlineStr">
        <is>
          <t>NIMA2</t>
        </is>
      </c>
      <c r="DR108" t="inlineStr">
        <is>
          <t>Mainland China</t>
        </is>
      </c>
      <c r="DS108" t="inlineStr">
        <is>
          <t>Guangdong</t>
        </is>
      </c>
      <c r="DX108" t="inlineStr">
        <is>
          <t>No Warning Applicable</t>
        </is>
      </c>
    </row>
    <row r="109">
      <c r="E109" t="inlineStr">
        <is>
          <t>29153</t>
        </is>
      </c>
      <c r="F109" t="inlineStr">
        <is>
          <t>Ladies Super Mom Themed Oversized 30oz Mug</t>
        </is>
      </c>
      <c r="G109" t="inlineStr">
        <is>
          <t>CUP144</t>
        </is>
      </c>
      <c r="H109" t="inlineStr">
        <is>
          <t>CUP144</t>
        </is>
      </c>
      <c r="I109" t="inlineStr">
        <is>
          <t>Add</t>
        </is>
      </c>
      <c r="N109" t="inlineStr">
        <is>
          <t>Ladies Super Mom Themed Oversized 30oz Mug
California Proposition 65 warning
"WARNING: This product may contain chemicals known to the State of California to cause cancer, birth defects or other reproductive harm".</t>
        </is>
      </c>
      <c r="U109" t="inlineStr">
        <is>
          <t>https://cdn.faire.com/fastly/dc0c3d767a25b8af24ce4cf69cd906e60b12bf46ae563b5e20585a234b9fcf4a.jpeg</t>
        </is>
      </c>
      <c r="V109" t="inlineStr">
        <is>
          <t>https://cdn.faire.com/fastly/dc0c3d767a25b8af24ce4cf69cd906e60b12bf46ae563b5e20585a234b9fcf4a.jpeg</t>
        </is>
      </c>
      <c r="W109" t="inlineStr">
        <is>
          <t>https://cdn.faire.com/fastly/dc0c3d767a25b8af24ce4cf69cd906e60b12bf46ae563b5e20585a234b9fcf4a.jpeg</t>
        </is>
      </c>
      <c r="X109" t="inlineStr">
        <is>
          <t>https://cdn.faire.com/fastly/dc0c3d767a25b8af24ce4cf69cd906e60b12bf46ae563b5e20585a234b9fcf4a.jpeg</t>
        </is>
      </c>
      <c r="Y109" t="inlineStr">
        <is>
          <t>https://cdn.faire.com/fastly/dc0c3d767a25b8af24ce4cf69cd906e60b12bf46ae563b5e20585a234b9fcf4a.jpeg</t>
        </is>
      </c>
      <c r="Z109" t="inlineStr">
        <is>
          <t>https://cdn.faire.com/fastly/dc0c3d767a25b8af24ce4cf69cd906e60b12bf46ae563b5e20585a234b9fcf4a.jpeg</t>
        </is>
      </c>
      <c r="AA109" t="inlineStr">
        <is>
          <t>https://cdn.faire.com/fastly/dc0c3d767a25b8af24ce4cf69cd906e60b12bf46ae563b5e20585a234b9fcf4a.jpeg</t>
        </is>
      </c>
      <c r="AB109" t="inlineStr">
        <is>
          <t>https://cdn.faire.com/fastly/dc0c3d767a25b8af24ce4cf69cd906e60b12bf46ae563b5e20585a234b9fcf4a.jpeg</t>
        </is>
      </c>
      <c r="AC109" t="inlineStr">
        <is>
          <t>https://cdn.faire.com/fastly/dc0c3d767a25b8af24ce4cf69cd906e60b12bf46ae563b5e20585a234b9fcf4a.jpeg</t>
        </is>
      </c>
      <c r="AD109" t="inlineStr">
        <is>
          <t>https://cdn.faire.com/fastly/dc0c3d767a25b8af24ce4cf69cd906e60b12bf46ae563b5e20585a234b9fcf4a.jpeg</t>
        </is>
      </c>
      <c r="AE109" t="inlineStr">
        <is>
          <t>https://cdn.faire.com/fastly/dc0c3d767a25b8af24ce4cf69cd906e60b12bf46ae563b5e20585a234b9fcf4a.jpeg</t>
        </is>
      </c>
      <c r="AF109" t="inlineStr">
        <is>
          <t>https://cdn.faire.com/fastly/dc0c3d767a25b8af24ce4cf69cd906e60b12bf46ae563b5e20585a234b9fcf4a.jpeg</t>
        </is>
      </c>
      <c r="AG109" t="inlineStr">
        <is>
          <t>https://cdn.faire.com/fastly/dc0c3d767a25b8af24ce4cf69cd906e60b12bf46ae563b5e20585a234b9fcf4a.jpeg</t>
        </is>
      </c>
      <c r="AH109" t="inlineStr">
        <is>
          <t>https://cdn.faire.com/fastly/dc0c3d767a25b8af24ce4cf69cd906e60b12bf46ae563b5e20585a234b9fcf4a.jpeg</t>
        </is>
      </c>
      <c r="AI109" t="inlineStr">
        <is>
          <t>https://cdn.faire.com/fastly/dc0c3d767a25b8af24ce4cf69cd906e60b12bf46ae563b5e20585a234b9fcf4a.jpeg</t>
        </is>
      </c>
      <c r="AJ109" t="inlineStr">
        <is>
          <t>https://cdn.faire.com/fastly/dc0c3d767a25b8af24ce4cf69cd906e60b12bf46ae563b5e20585a234b9fcf4a.jpeg</t>
        </is>
      </c>
      <c r="AK109" t="inlineStr">
        <is>
          <t>https://cdn.faire.com/fastly/dc0c3d767a25b8af24ce4cf69cd906e60b12bf46ae563b5e20585a234b9fcf4a.jpeg</t>
        </is>
      </c>
      <c r="AL109" t="inlineStr">
        <is>
          <t>https://cdn.faire.com/fastly/dc0c3d767a25b8af24ce4cf69cd906e60b12bf46ae563b5e20585a234b9fcf4a.jpeg</t>
        </is>
      </c>
      <c r="AM109" t="inlineStr">
        <is>
          <t>https://cdn.faire.com/fastly/dc0c3d767a25b8af24ce4cf69cd906e60b12bf46ae563b5e20585a234b9fcf4a.jpeg</t>
        </is>
      </c>
      <c r="AN109" t="inlineStr">
        <is>
          <t>https://cdn.faire.com/fastly/dc0c3d767a25b8af24ce4cf69cd906e60b12bf46ae563b5e20585a234b9fcf4a.jpeg</t>
        </is>
      </c>
      <c r="AO109" t="inlineStr">
        <is>
          <t>https://cdn.faire.com/fastly/dc0c3d767a25b8af24ce4cf69cd906e60b12bf46ae563b5e20585a234b9fcf4a.jpeg</t>
        </is>
      </c>
      <c r="AP109" t="inlineStr">
        <is>
          <t>https://cdn.faire.com/fastly/dc0c3d767a25b8af24ce4cf69cd906e60b12bf46ae563b5e20585a234b9fcf4a.jpeg</t>
        </is>
      </c>
      <c r="AQ109" t="inlineStr">
        <is>
          <t>https://cdn.faire.com/fastly/dc0c3d767a25b8af24ce4cf69cd906e60b12bf46ae563b5e20585a234b9fcf4a.jpeg</t>
        </is>
      </c>
      <c r="AR109" t="inlineStr">
        <is>
          <t>https://cdn.faire.com/fastly/dc0c3d767a25b8af24ce4cf69cd906e60b12bf46ae563b5e20585a234b9fcf4a.jpeg</t>
        </is>
      </c>
      <c r="AS109" t="inlineStr">
        <is>
          <t>https://cdn.faire.com/fastly/dc0c3d767a25b8af24ce4cf69cd906e60b12bf46ae563b5e20585a234b9fcf4a.jpeg</t>
        </is>
      </c>
      <c r="AT109" t="inlineStr">
        <is>
          <t>https://cdn.faire.com/fastly/dc0c3d767a25b8af24ce4cf69cd906e60b12bf46ae563b5e20585a234b9fcf4a.jpeg</t>
        </is>
      </c>
      <c r="AU109" t="inlineStr">
        <is>
          <t>https://cdn.faire.com/fastly/dc0c3d767a25b8af24ce4cf69cd906e60b12bf46ae563b5e20585a234b9fcf4a.jpeg</t>
        </is>
      </c>
      <c r="AV109" t="inlineStr">
        <is>
          <t>https://cdn.faire.com/fastly/dc0c3d767a25b8af24ce4cf69cd906e60b12bf46ae563b5e20585a234b9fcf4a.jpeg</t>
        </is>
      </c>
      <c r="AW109" t="inlineStr">
        <is>
          <t>https://cdn.faire.com/fastly/dc0c3d767a25b8af24ce4cf69cd906e60b12bf46ae563b5e20585a234b9fcf4a.jpeg</t>
        </is>
      </c>
      <c r="AX109" t="inlineStr">
        <is>
          <t>https://cdn.faire.com/fastly/dc0c3d767a25b8af24ce4cf69cd906e60b12bf46ae563b5e20585a234b9fcf4a.jpeg</t>
        </is>
      </c>
      <c r="AY109" t="inlineStr">
        <is>
          <t>https://cdn.faire.com/fastly/dc0c3d767a25b8af24ce4cf69cd906e60b12bf46ae563b5e20585a234b9fcf4a.jpeg</t>
        </is>
      </c>
      <c r="AZ109" t="inlineStr">
        <is>
          <t>https://cdn.faire.com/fastly/dc0c3d767a25b8af24ce4cf69cd906e60b12bf46ae563b5e20585a234b9fcf4a.jpeg</t>
        </is>
      </c>
      <c r="BA109" t="inlineStr">
        <is>
          <t>https://cdn.faire.com/fastly/dc0c3d767a25b8af24ce4cf69cd906e60b12bf46ae563b5e20585a234b9fcf4a.jpeg</t>
        </is>
      </c>
      <c r="BB109" t="inlineStr">
        <is>
          <t>https://cdn.faire.com/fastly/dc0c3d767a25b8af24ce4cf69cd906e60b12bf46ae563b5e20585a234b9fcf4a.jpeg</t>
        </is>
      </c>
      <c r="BC109" t="inlineStr">
        <is>
          <t>https://cdn.faire.com/fastly/dc0c3d767a25b8af24ce4cf69cd906e60b12bf46ae563b5e20585a234b9fcf4a.jpeg</t>
        </is>
      </c>
      <c r="BD109" t="inlineStr">
        <is>
          <t>https://cdn.faire.com/fastly/dc0c3d767a25b8af24ce4cf69cd906e60b12bf46ae563b5e20585a234b9fcf4a.jpeg</t>
        </is>
      </c>
      <c r="BE109" t="inlineStr">
        <is>
          <t>https://cdn.faire.com/fastly/dc0c3d767a25b8af24ce4cf69cd906e60b12bf46ae563b5e20585a234b9fcf4a.jpeg</t>
        </is>
      </c>
      <c r="BF109" t="inlineStr">
        <is>
          <t>https://cdn.faire.com/fastly/dc0c3d767a25b8af24ce4cf69cd906e60b12bf46ae563b5e20585a234b9fcf4a.jpeg</t>
        </is>
      </c>
      <c r="BG109" t="inlineStr">
        <is>
          <t>https://cdn.faire.com/fastly/dc0c3d767a25b8af24ce4cf69cd906e60b12bf46ae563b5e20585a234b9fcf4a.jpeg</t>
        </is>
      </c>
      <c r="BH109" t="inlineStr">
        <is>
          <t>https://cdn.faire.com/fastly/dc0c3d767a25b8af24ce4cf69cd906e60b12bf46ae563b5e20585a234b9fcf4a.jpeg</t>
        </is>
      </c>
      <c r="BI109" t="inlineStr">
        <is>
          <t>https://cdn.faire.com/fastly/dc0c3d767a25b8af24ce4cf69cd906e60b12bf46ae563b5e20585a234b9fcf4a.jpeg</t>
        </is>
      </c>
      <c r="BJ109" t="inlineStr">
        <is>
          <t>https://cdn.faire.com/fastly/dc0c3d767a25b8af24ce4cf69cd906e60b12bf46ae563b5e20585a234b9fcf4a.jpeg</t>
        </is>
      </c>
      <c r="BK109" t="inlineStr">
        <is>
          <t>https://cdn.faire.com/fastly/dc0c3d767a25b8af24ce4cf69cd906e60b12bf46ae563b5e20585a234b9fcf4a.jpeg</t>
        </is>
      </c>
      <c r="BL109" t="inlineStr">
        <is>
          <t>https://cdn.faire.com/fastly/dc0c3d767a25b8af24ce4cf69cd906e60b12bf46ae563b5e20585a234b9fcf4a.jpeg</t>
        </is>
      </c>
      <c r="BM109" t="inlineStr">
        <is>
          <t>https://cdn.faire.com/fastly/dc0c3d767a25b8af24ce4cf69cd906e60b12bf46ae563b5e20585a234b9fcf4a.jpeg</t>
        </is>
      </c>
      <c r="BN109" t="inlineStr">
        <is>
          <t>https://cdn.faire.com/fastly/dc0c3d767a25b8af24ce4cf69cd906e60b12bf46ae563b5e20585a234b9fcf4a.jpeg</t>
        </is>
      </c>
      <c r="BO109" t="inlineStr">
        <is>
          <t>https://cdn.faire.com/fastly/dc0c3d767a25b8af24ce4cf69cd906e60b12bf46ae563b5e20585a234b9fcf4a.jpeg</t>
        </is>
      </c>
      <c r="BP109" t="inlineStr">
        <is>
          <t>https://cdn.faire.com/fastly/dc0c3d767a25b8af24ce4cf69cd906e60b12bf46ae563b5e20585a234b9fcf4a.jpeg</t>
        </is>
      </c>
      <c r="BQ109" t="inlineStr">
        <is>
          <t>https://cdn.faire.com/fastly/dc0c3d767a25b8af24ce4cf69cd906e60b12bf46ae563b5e20585a234b9fcf4a.jpeg</t>
        </is>
      </c>
      <c r="CE109" t="inlineStr">
        <is>
          <t>Color</t>
        </is>
      </c>
      <c r="CF109" t="inlineStr">
        <is>
          <t>One Color</t>
        </is>
      </c>
      <c r="CP109" t="n">
        <v>46</v>
      </c>
      <c r="DD109" t="n">
        <v>46</v>
      </c>
      <c r="DE109" t="n">
        <v>8.99</v>
      </c>
      <c r="DG109" t="n">
        <v>10.99</v>
      </c>
      <c r="DH109" t="n">
        <v>3</v>
      </c>
      <c r="DI109" t="inlineStr"/>
      <c r="DJ109" t="inlineStr"/>
      <c r="DK109" t="inlineStr"/>
      <c r="DN109" t="inlineStr">
        <is>
          <t>NIMA2</t>
        </is>
      </c>
      <c r="DR109" t="inlineStr">
        <is>
          <t>Mainland China</t>
        </is>
      </c>
      <c r="DS109" t="inlineStr">
        <is>
          <t>Guangdong</t>
        </is>
      </c>
      <c r="DX109" t="inlineStr">
        <is>
          <t>No Warning Applicable</t>
        </is>
      </c>
    </row>
    <row r="110">
      <c r="E110" t="inlineStr">
        <is>
          <t>29542</t>
        </is>
      </c>
      <c r="F110" t="inlineStr">
        <is>
          <t>Ladies Swan Stylish Keychain</t>
        </is>
      </c>
      <c r="G110" t="inlineStr">
        <is>
          <t>GK1898W</t>
        </is>
      </c>
      <c r="H110" t="inlineStr">
        <is>
          <t>GK1898W</t>
        </is>
      </c>
      <c r="I110" t="inlineStr">
        <is>
          <t>Add</t>
        </is>
      </c>
      <c r="N110" t="inlineStr">
        <is>
          <t>Ladies Swan Stylish Keychain
California Proposition 65 warning
"WARNING: This product may contain chemicals known to the State of California to cause cancer, birth defects or other reproductive harm".</t>
        </is>
      </c>
      <c r="U110" t="inlineStr">
        <is>
          <t>https://cdn.faire.com/fastly/ccc5dc6fa18c6787c564be40011989be510b21d84be9047e0f7e8bdef8c8de27.jpeg</t>
        </is>
      </c>
      <c r="V110" t="inlineStr">
        <is>
          <t>https://cdn.faire.com/fastly/ccc5dc6fa18c6787c564be40011989be510b21d84be9047e0f7e8bdef8c8de27.jpeg</t>
        </is>
      </c>
      <c r="W110" t="inlineStr">
        <is>
          <t>https://cdn.faire.com/fastly/ccc5dc6fa18c6787c564be40011989be510b21d84be9047e0f7e8bdef8c8de27.jpeg</t>
        </is>
      </c>
      <c r="X110" t="inlineStr">
        <is>
          <t>https://cdn.faire.com/fastly/ccc5dc6fa18c6787c564be40011989be510b21d84be9047e0f7e8bdef8c8de27.jpeg</t>
        </is>
      </c>
      <c r="Y110" t="inlineStr">
        <is>
          <t>https://cdn.faire.com/fastly/ccc5dc6fa18c6787c564be40011989be510b21d84be9047e0f7e8bdef8c8de27.jpeg</t>
        </is>
      </c>
      <c r="Z110" t="inlineStr">
        <is>
          <t>https://cdn.faire.com/fastly/ccc5dc6fa18c6787c564be40011989be510b21d84be9047e0f7e8bdef8c8de27.jpeg</t>
        </is>
      </c>
      <c r="AA110" t="inlineStr">
        <is>
          <t>https://cdn.faire.com/fastly/ccc5dc6fa18c6787c564be40011989be510b21d84be9047e0f7e8bdef8c8de27.jpeg</t>
        </is>
      </c>
      <c r="AB110" t="inlineStr">
        <is>
          <t>https://cdn.faire.com/fastly/ccc5dc6fa18c6787c564be40011989be510b21d84be9047e0f7e8bdef8c8de27.jpeg</t>
        </is>
      </c>
      <c r="AC110" t="inlineStr">
        <is>
          <t>https://cdn.faire.com/fastly/ccc5dc6fa18c6787c564be40011989be510b21d84be9047e0f7e8bdef8c8de27.jpeg</t>
        </is>
      </c>
      <c r="AD110" t="inlineStr">
        <is>
          <t>https://cdn.faire.com/fastly/ccc5dc6fa18c6787c564be40011989be510b21d84be9047e0f7e8bdef8c8de27.jpeg</t>
        </is>
      </c>
      <c r="AE110" t="inlineStr">
        <is>
          <t>https://cdn.faire.com/fastly/ccc5dc6fa18c6787c564be40011989be510b21d84be9047e0f7e8bdef8c8de27.jpeg</t>
        </is>
      </c>
      <c r="AF110" t="inlineStr">
        <is>
          <t>https://cdn.faire.com/fastly/ccc5dc6fa18c6787c564be40011989be510b21d84be9047e0f7e8bdef8c8de27.jpeg</t>
        </is>
      </c>
      <c r="AG110" t="inlineStr">
        <is>
          <t>https://cdn.faire.com/fastly/ccc5dc6fa18c6787c564be40011989be510b21d84be9047e0f7e8bdef8c8de27.jpeg</t>
        </is>
      </c>
      <c r="AH110" t="inlineStr">
        <is>
          <t>https://cdn.faire.com/fastly/ccc5dc6fa18c6787c564be40011989be510b21d84be9047e0f7e8bdef8c8de27.jpeg</t>
        </is>
      </c>
      <c r="AI110" t="inlineStr">
        <is>
          <t>https://cdn.faire.com/fastly/ccc5dc6fa18c6787c564be40011989be510b21d84be9047e0f7e8bdef8c8de27.jpeg</t>
        </is>
      </c>
      <c r="AJ110" t="inlineStr">
        <is>
          <t>https://cdn.faire.com/fastly/ccc5dc6fa18c6787c564be40011989be510b21d84be9047e0f7e8bdef8c8de27.jpeg</t>
        </is>
      </c>
      <c r="AK110" t="inlineStr">
        <is>
          <t>https://cdn.faire.com/fastly/ccc5dc6fa18c6787c564be40011989be510b21d84be9047e0f7e8bdef8c8de27.jpeg</t>
        </is>
      </c>
      <c r="AL110" t="inlineStr">
        <is>
          <t>https://cdn.faire.com/fastly/ccc5dc6fa18c6787c564be40011989be510b21d84be9047e0f7e8bdef8c8de27.jpeg</t>
        </is>
      </c>
      <c r="AM110" t="inlineStr">
        <is>
          <t>https://cdn.faire.com/fastly/ccc5dc6fa18c6787c564be40011989be510b21d84be9047e0f7e8bdef8c8de27.jpeg</t>
        </is>
      </c>
      <c r="AN110" t="inlineStr">
        <is>
          <t>https://cdn.faire.com/fastly/ccc5dc6fa18c6787c564be40011989be510b21d84be9047e0f7e8bdef8c8de27.jpeg</t>
        </is>
      </c>
      <c r="AO110" t="inlineStr">
        <is>
          <t>https://cdn.faire.com/fastly/ccc5dc6fa18c6787c564be40011989be510b21d84be9047e0f7e8bdef8c8de27.jpeg</t>
        </is>
      </c>
      <c r="AP110" t="inlineStr">
        <is>
          <t>https://cdn.faire.com/fastly/ccc5dc6fa18c6787c564be40011989be510b21d84be9047e0f7e8bdef8c8de27.jpeg</t>
        </is>
      </c>
      <c r="AQ110" t="inlineStr">
        <is>
          <t>https://cdn.faire.com/fastly/ccc5dc6fa18c6787c564be40011989be510b21d84be9047e0f7e8bdef8c8de27.jpeg</t>
        </is>
      </c>
      <c r="AR110" t="inlineStr">
        <is>
          <t>https://cdn.faire.com/fastly/ccc5dc6fa18c6787c564be40011989be510b21d84be9047e0f7e8bdef8c8de27.jpeg</t>
        </is>
      </c>
      <c r="AS110" t="inlineStr">
        <is>
          <t>https://cdn.faire.com/fastly/ccc5dc6fa18c6787c564be40011989be510b21d84be9047e0f7e8bdef8c8de27.jpeg</t>
        </is>
      </c>
      <c r="AT110" t="inlineStr">
        <is>
          <t>https://cdn.faire.com/fastly/ccc5dc6fa18c6787c564be40011989be510b21d84be9047e0f7e8bdef8c8de27.jpeg</t>
        </is>
      </c>
      <c r="AU110" t="inlineStr">
        <is>
          <t>https://cdn.faire.com/fastly/ccc5dc6fa18c6787c564be40011989be510b21d84be9047e0f7e8bdef8c8de27.jpeg</t>
        </is>
      </c>
      <c r="AV110" t="inlineStr">
        <is>
          <t>https://cdn.faire.com/fastly/ccc5dc6fa18c6787c564be40011989be510b21d84be9047e0f7e8bdef8c8de27.jpeg</t>
        </is>
      </c>
      <c r="AW110" t="inlineStr">
        <is>
          <t>https://cdn.faire.com/fastly/ccc5dc6fa18c6787c564be40011989be510b21d84be9047e0f7e8bdef8c8de27.jpeg</t>
        </is>
      </c>
      <c r="AX110" t="inlineStr">
        <is>
          <t>https://cdn.faire.com/fastly/ccc5dc6fa18c6787c564be40011989be510b21d84be9047e0f7e8bdef8c8de27.jpeg</t>
        </is>
      </c>
      <c r="AY110" t="inlineStr">
        <is>
          <t>https://cdn.faire.com/fastly/ccc5dc6fa18c6787c564be40011989be510b21d84be9047e0f7e8bdef8c8de27.jpeg</t>
        </is>
      </c>
      <c r="AZ110" t="inlineStr">
        <is>
          <t>https://cdn.faire.com/fastly/ccc5dc6fa18c6787c564be40011989be510b21d84be9047e0f7e8bdef8c8de27.jpeg</t>
        </is>
      </c>
      <c r="BA110" t="inlineStr">
        <is>
          <t>https://cdn.faire.com/fastly/ccc5dc6fa18c6787c564be40011989be510b21d84be9047e0f7e8bdef8c8de27.jpeg</t>
        </is>
      </c>
      <c r="BB110" t="inlineStr">
        <is>
          <t>https://cdn.faire.com/fastly/ccc5dc6fa18c6787c564be40011989be510b21d84be9047e0f7e8bdef8c8de27.jpeg</t>
        </is>
      </c>
      <c r="BC110" t="inlineStr">
        <is>
          <t>https://cdn.faire.com/fastly/ccc5dc6fa18c6787c564be40011989be510b21d84be9047e0f7e8bdef8c8de27.jpeg</t>
        </is>
      </c>
      <c r="BD110" t="inlineStr">
        <is>
          <t>https://cdn.faire.com/fastly/ccc5dc6fa18c6787c564be40011989be510b21d84be9047e0f7e8bdef8c8de27.jpeg</t>
        </is>
      </c>
      <c r="BE110" t="inlineStr">
        <is>
          <t>https://cdn.faire.com/fastly/ccc5dc6fa18c6787c564be40011989be510b21d84be9047e0f7e8bdef8c8de27.jpeg</t>
        </is>
      </c>
      <c r="BF110" t="inlineStr">
        <is>
          <t>https://cdn.faire.com/fastly/ccc5dc6fa18c6787c564be40011989be510b21d84be9047e0f7e8bdef8c8de27.jpeg</t>
        </is>
      </c>
      <c r="BG110" t="inlineStr">
        <is>
          <t>https://cdn.faire.com/fastly/ccc5dc6fa18c6787c564be40011989be510b21d84be9047e0f7e8bdef8c8de27.jpeg</t>
        </is>
      </c>
      <c r="BH110" t="inlineStr">
        <is>
          <t>https://cdn.faire.com/fastly/ccc5dc6fa18c6787c564be40011989be510b21d84be9047e0f7e8bdef8c8de27.jpeg</t>
        </is>
      </c>
      <c r="BI110" t="inlineStr">
        <is>
          <t>https://cdn.faire.com/fastly/ccc5dc6fa18c6787c564be40011989be510b21d84be9047e0f7e8bdef8c8de27.jpeg</t>
        </is>
      </c>
      <c r="BJ110" t="inlineStr">
        <is>
          <t>https://cdn.faire.com/fastly/ccc5dc6fa18c6787c564be40011989be510b21d84be9047e0f7e8bdef8c8de27.jpeg</t>
        </is>
      </c>
      <c r="BK110" t="inlineStr">
        <is>
          <t>https://cdn.faire.com/fastly/ccc5dc6fa18c6787c564be40011989be510b21d84be9047e0f7e8bdef8c8de27.jpeg</t>
        </is>
      </c>
      <c r="BL110" t="inlineStr">
        <is>
          <t>https://cdn.faire.com/fastly/ccc5dc6fa18c6787c564be40011989be510b21d84be9047e0f7e8bdef8c8de27.jpeg</t>
        </is>
      </c>
      <c r="BM110" t="inlineStr">
        <is>
          <t>https://cdn.faire.com/fastly/ccc5dc6fa18c6787c564be40011989be510b21d84be9047e0f7e8bdef8c8de27.jpeg</t>
        </is>
      </c>
      <c r="BN110" t="inlineStr">
        <is>
          <t>https://cdn.faire.com/fastly/ccc5dc6fa18c6787c564be40011989be510b21d84be9047e0f7e8bdef8c8de27.jpeg</t>
        </is>
      </c>
      <c r="BO110" t="inlineStr">
        <is>
          <t>https://cdn.faire.com/fastly/ccc5dc6fa18c6787c564be40011989be510b21d84be9047e0f7e8bdef8c8de27.jpeg</t>
        </is>
      </c>
      <c r="BP110" t="inlineStr">
        <is>
          <t>https://cdn.faire.com/fastly/ccc5dc6fa18c6787c564be40011989be510b21d84be9047e0f7e8bdef8c8de27.jpeg</t>
        </is>
      </c>
      <c r="BQ110" t="inlineStr">
        <is>
          <t>https://cdn.faire.com/fastly/ccc5dc6fa18c6787c564be40011989be510b21d84be9047e0f7e8bdef8c8de27.jpeg</t>
        </is>
      </c>
      <c r="CE110" t="inlineStr">
        <is>
          <t>Color</t>
        </is>
      </c>
      <c r="CF110" t="inlineStr">
        <is>
          <t>White</t>
        </is>
      </c>
      <c r="CP110" t="n">
        <v>67</v>
      </c>
      <c r="DD110" t="n">
        <v>67</v>
      </c>
      <c r="DE110" t="n">
        <v>11.99</v>
      </c>
      <c r="DG110" t="n">
        <v>14.99</v>
      </c>
      <c r="DH110" t="n">
        <v>3</v>
      </c>
      <c r="DI110" t="inlineStr"/>
      <c r="DJ110" t="inlineStr"/>
      <c r="DK110" t="inlineStr"/>
      <c r="DN110" t="inlineStr">
        <is>
          <t>NIMA2</t>
        </is>
      </c>
      <c r="DR110" t="inlineStr">
        <is>
          <t>Mainland China</t>
        </is>
      </c>
      <c r="DS110" t="inlineStr">
        <is>
          <t>Guangdong</t>
        </is>
      </c>
      <c r="DX110" t="inlineStr">
        <is>
          <t>No Warning Applicable</t>
        </is>
      </c>
    </row>
    <row r="111">
      <c r="E111" t="inlineStr">
        <is>
          <t>29542</t>
        </is>
      </c>
      <c r="F111" t="inlineStr">
        <is>
          <t>Ladies Swan Stylish Keychain</t>
        </is>
      </c>
      <c r="G111" t="inlineStr">
        <is>
          <t>GK1898PN</t>
        </is>
      </c>
      <c r="H111" t="inlineStr">
        <is>
          <t>GK1898PN</t>
        </is>
      </c>
      <c r="I111" t="inlineStr">
        <is>
          <t>Add</t>
        </is>
      </c>
      <c r="N111" t="inlineStr">
        <is>
          <t>Ladies Swan Stylish Keychain
California Proposition 65 warning
"WARNING: This product may contain chemicals known to the State of California to cause cancer, birth defects or other reproductive harm".</t>
        </is>
      </c>
      <c r="U111" t="inlineStr">
        <is>
          <t>https://cdn.faire.com/fastly/ccc5dc6fa18c6787c564be40011989be510b21d84be9047e0f7e8bdef8c8de27.jpeg</t>
        </is>
      </c>
      <c r="V111" t="inlineStr">
        <is>
          <t>https://cdn.faire.com/fastly/ccc5dc6fa18c6787c564be40011989be510b21d84be9047e0f7e8bdef8c8de27.jpeg</t>
        </is>
      </c>
      <c r="W111" t="inlineStr">
        <is>
          <t>https://cdn.faire.com/fastly/ccc5dc6fa18c6787c564be40011989be510b21d84be9047e0f7e8bdef8c8de27.jpeg</t>
        </is>
      </c>
      <c r="X111" t="inlineStr">
        <is>
          <t>https://cdn.faire.com/fastly/ccc5dc6fa18c6787c564be40011989be510b21d84be9047e0f7e8bdef8c8de27.jpeg</t>
        </is>
      </c>
      <c r="Y111" t="inlineStr">
        <is>
          <t>https://cdn.faire.com/fastly/ccc5dc6fa18c6787c564be40011989be510b21d84be9047e0f7e8bdef8c8de27.jpeg</t>
        </is>
      </c>
      <c r="Z111" t="inlineStr">
        <is>
          <t>https://cdn.faire.com/fastly/ccc5dc6fa18c6787c564be40011989be510b21d84be9047e0f7e8bdef8c8de27.jpeg</t>
        </is>
      </c>
      <c r="AA111" t="inlineStr">
        <is>
          <t>https://cdn.faire.com/fastly/ccc5dc6fa18c6787c564be40011989be510b21d84be9047e0f7e8bdef8c8de27.jpeg</t>
        </is>
      </c>
      <c r="AB111" t="inlineStr">
        <is>
          <t>https://cdn.faire.com/fastly/ccc5dc6fa18c6787c564be40011989be510b21d84be9047e0f7e8bdef8c8de27.jpeg</t>
        </is>
      </c>
      <c r="AC111" t="inlineStr">
        <is>
          <t>https://cdn.faire.com/fastly/ccc5dc6fa18c6787c564be40011989be510b21d84be9047e0f7e8bdef8c8de27.jpeg</t>
        </is>
      </c>
      <c r="AD111" t="inlineStr">
        <is>
          <t>https://cdn.faire.com/fastly/ccc5dc6fa18c6787c564be40011989be510b21d84be9047e0f7e8bdef8c8de27.jpeg</t>
        </is>
      </c>
      <c r="AE111" t="inlineStr">
        <is>
          <t>https://cdn.faire.com/fastly/ccc5dc6fa18c6787c564be40011989be510b21d84be9047e0f7e8bdef8c8de27.jpeg</t>
        </is>
      </c>
      <c r="AF111" t="inlineStr">
        <is>
          <t>https://cdn.faire.com/fastly/ccc5dc6fa18c6787c564be40011989be510b21d84be9047e0f7e8bdef8c8de27.jpeg</t>
        </is>
      </c>
      <c r="AG111" t="inlineStr">
        <is>
          <t>https://cdn.faire.com/fastly/ccc5dc6fa18c6787c564be40011989be510b21d84be9047e0f7e8bdef8c8de27.jpeg</t>
        </is>
      </c>
      <c r="AH111" t="inlineStr">
        <is>
          <t>https://cdn.faire.com/fastly/ccc5dc6fa18c6787c564be40011989be510b21d84be9047e0f7e8bdef8c8de27.jpeg</t>
        </is>
      </c>
      <c r="AI111" t="inlineStr">
        <is>
          <t>https://cdn.faire.com/fastly/ccc5dc6fa18c6787c564be40011989be510b21d84be9047e0f7e8bdef8c8de27.jpeg</t>
        </is>
      </c>
      <c r="AJ111" t="inlineStr">
        <is>
          <t>https://cdn.faire.com/fastly/ccc5dc6fa18c6787c564be40011989be510b21d84be9047e0f7e8bdef8c8de27.jpeg</t>
        </is>
      </c>
      <c r="AK111" t="inlineStr">
        <is>
          <t>https://cdn.faire.com/fastly/ccc5dc6fa18c6787c564be40011989be510b21d84be9047e0f7e8bdef8c8de27.jpeg</t>
        </is>
      </c>
      <c r="AL111" t="inlineStr">
        <is>
          <t>https://cdn.faire.com/fastly/ccc5dc6fa18c6787c564be40011989be510b21d84be9047e0f7e8bdef8c8de27.jpeg</t>
        </is>
      </c>
      <c r="AM111" t="inlineStr">
        <is>
          <t>https://cdn.faire.com/fastly/ccc5dc6fa18c6787c564be40011989be510b21d84be9047e0f7e8bdef8c8de27.jpeg</t>
        </is>
      </c>
      <c r="AN111" t="inlineStr">
        <is>
          <t>https://cdn.faire.com/fastly/ccc5dc6fa18c6787c564be40011989be510b21d84be9047e0f7e8bdef8c8de27.jpeg</t>
        </is>
      </c>
      <c r="AO111" t="inlineStr">
        <is>
          <t>https://cdn.faire.com/fastly/ccc5dc6fa18c6787c564be40011989be510b21d84be9047e0f7e8bdef8c8de27.jpeg</t>
        </is>
      </c>
      <c r="AP111" t="inlineStr">
        <is>
          <t>https://cdn.faire.com/fastly/ccc5dc6fa18c6787c564be40011989be510b21d84be9047e0f7e8bdef8c8de27.jpeg</t>
        </is>
      </c>
      <c r="AQ111" t="inlineStr">
        <is>
          <t>https://cdn.faire.com/fastly/ccc5dc6fa18c6787c564be40011989be510b21d84be9047e0f7e8bdef8c8de27.jpeg</t>
        </is>
      </c>
      <c r="AR111" t="inlineStr">
        <is>
          <t>https://cdn.faire.com/fastly/ccc5dc6fa18c6787c564be40011989be510b21d84be9047e0f7e8bdef8c8de27.jpeg</t>
        </is>
      </c>
      <c r="AS111" t="inlineStr">
        <is>
          <t>https://cdn.faire.com/fastly/ccc5dc6fa18c6787c564be40011989be510b21d84be9047e0f7e8bdef8c8de27.jpeg</t>
        </is>
      </c>
      <c r="AT111" t="inlineStr">
        <is>
          <t>https://cdn.faire.com/fastly/ccc5dc6fa18c6787c564be40011989be510b21d84be9047e0f7e8bdef8c8de27.jpeg</t>
        </is>
      </c>
      <c r="AU111" t="inlineStr">
        <is>
          <t>https://cdn.faire.com/fastly/ccc5dc6fa18c6787c564be40011989be510b21d84be9047e0f7e8bdef8c8de27.jpeg</t>
        </is>
      </c>
      <c r="AV111" t="inlineStr">
        <is>
          <t>https://cdn.faire.com/fastly/ccc5dc6fa18c6787c564be40011989be510b21d84be9047e0f7e8bdef8c8de27.jpeg</t>
        </is>
      </c>
      <c r="AW111" t="inlineStr">
        <is>
          <t>https://cdn.faire.com/fastly/ccc5dc6fa18c6787c564be40011989be510b21d84be9047e0f7e8bdef8c8de27.jpeg</t>
        </is>
      </c>
      <c r="AX111" t="inlineStr">
        <is>
          <t>https://cdn.faire.com/fastly/ccc5dc6fa18c6787c564be40011989be510b21d84be9047e0f7e8bdef8c8de27.jpeg</t>
        </is>
      </c>
      <c r="AY111" t="inlineStr">
        <is>
          <t>https://cdn.faire.com/fastly/ccc5dc6fa18c6787c564be40011989be510b21d84be9047e0f7e8bdef8c8de27.jpeg</t>
        </is>
      </c>
      <c r="AZ111" t="inlineStr">
        <is>
          <t>https://cdn.faire.com/fastly/ccc5dc6fa18c6787c564be40011989be510b21d84be9047e0f7e8bdef8c8de27.jpeg</t>
        </is>
      </c>
      <c r="BA111" t="inlineStr">
        <is>
          <t>https://cdn.faire.com/fastly/ccc5dc6fa18c6787c564be40011989be510b21d84be9047e0f7e8bdef8c8de27.jpeg</t>
        </is>
      </c>
      <c r="BB111" t="inlineStr">
        <is>
          <t>https://cdn.faire.com/fastly/ccc5dc6fa18c6787c564be40011989be510b21d84be9047e0f7e8bdef8c8de27.jpeg</t>
        </is>
      </c>
      <c r="BC111" t="inlineStr">
        <is>
          <t>https://cdn.faire.com/fastly/ccc5dc6fa18c6787c564be40011989be510b21d84be9047e0f7e8bdef8c8de27.jpeg</t>
        </is>
      </c>
      <c r="BD111" t="inlineStr">
        <is>
          <t>https://cdn.faire.com/fastly/ccc5dc6fa18c6787c564be40011989be510b21d84be9047e0f7e8bdef8c8de27.jpeg</t>
        </is>
      </c>
      <c r="BE111" t="inlineStr">
        <is>
          <t>https://cdn.faire.com/fastly/ccc5dc6fa18c6787c564be40011989be510b21d84be9047e0f7e8bdef8c8de27.jpeg</t>
        </is>
      </c>
      <c r="BF111" t="inlineStr">
        <is>
          <t>https://cdn.faire.com/fastly/ccc5dc6fa18c6787c564be40011989be510b21d84be9047e0f7e8bdef8c8de27.jpeg</t>
        </is>
      </c>
      <c r="BG111" t="inlineStr">
        <is>
          <t>https://cdn.faire.com/fastly/ccc5dc6fa18c6787c564be40011989be510b21d84be9047e0f7e8bdef8c8de27.jpeg</t>
        </is>
      </c>
      <c r="BH111" t="inlineStr">
        <is>
          <t>https://cdn.faire.com/fastly/ccc5dc6fa18c6787c564be40011989be510b21d84be9047e0f7e8bdef8c8de27.jpeg</t>
        </is>
      </c>
      <c r="BI111" t="inlineStr">
        <is>
          <t>https://cdn.faire.com/fastly/ccc5dc6fa18c6787c564be40011989be510b21d84be9047e0f7e8bdef8c8de27.jpeg</t>
        </is>
      </c>
      <c r="BJ111" t="inlineStr">
        <is>
          <t>https://cdn.faire.com/fastly/ccc5dc6fa18c6787c564be40011989be510b21d84be9047e0f7e8bdef8c8de27.jpeg</t>
        </is>
      </c>
      <c r="BK111" t="inlineStr">
        <is>
          <t>https://cdn.faire.com/fastly/ccc5dc6fa18c6787c564be40011989be510b21d84be9047e0f7e8bdef8c8de27.jpeg</t>
        </is>
      </c>
      <c r="BL111" t="inlineStr">
        <is>
          <t>https://cdn.faire.com/fastly/ccc5dc6fa18c6787c564be40011989be510b21d84be9047e0f7e8bdef8c8de27.jpeg</t>
        </is>
      </c>
      <c r="BM111" t="inlineStr">
        <is>
          <t>https://cdn.faire.com/fastly/ccc5dc6fa18c6787c564be40011989be510b21d84be9047e0f7e8bdef8c8de27.jpeg</t>
        </is>
      </c>
      <c r="BN111" t="inlineStr">
        <is>
          <t>https://cdn.faire.com/fastly/ccc5dc6fa18c6787c564be40011989be510b21d84be9047e0f7e8bdef8c8de27.jpeg</t>
        </is>
      </c>
      <c r="BO111" t="inlineStr">
        <is>
          <t>https://cdn.faire.com/fastly/ccc5dc6fa18c6787c564be40011989be510b21d84be9047e0f7e8bdef8c8de27.jpeg</t>
        </is>
      </c>
      <c r="BP111" t="inlineStr">
        <is>
          <t>https://cdn.faire.com/fastly/ccc5dc6fa18c6787c564be40011989be510b21d84be9047e0f7e8bdef8c8de27.jpeg</t>
        </is>
      </c>
      <c r="BQ111" t="inlineStr">
        <is>
          <t>https://cdn.faire.com/fastly/ccc5dc6fa18c6787c564be40011989be510b21d84be9047e0f7e8bdef8c8de27.jpeg</t>
        </is>
      </c>
      <c r="CE111" t="inlineStr">
        <is>
          <t>Color</t>
        </is>
      </c>
      <c r="CF111" t="inlineStr">
        <is>
          <t>Pink</t>
        </is>
      </c>
      <c r="CP111" t="n">
        <v>64</v>
      </c>
      <c r="DD111" t="n">
        <v>64</v>
      </c>
      <c r="DE111" t="n">
        <v>11.99</v>
      </c>
      <c r="DG111" t="n">
        <v>14.99</v>
      </c>
      <c r="DH111" t="n">
        <v>3</v>
      </c>
      <c r="DI111" t="inlineStr"/>
      <c r="DJ111" t="inlineStr"/>
      <c r="DK111" t="inlineStr"/>
      <c r="DN111" t="inlineStr">
        <is>
          <t>NIMA2</t>
        </is>
      </c>
      <c r="DR111" t="inlineStr">
        <is>
          <t>Mainland China</t>
        </is>
      </c>
      <c r="DS111" t="inlineStr">
        <is>
          <t>Guangdong</t>
        </is>
      </c>
      <c r="DX111" t="inlineStr">
        <is>
          <t>No Warning Applicable</t>
        </is>
      </c>
    </row>
    <row r="112">
      <c r="E112" t="inlineStr">
        <is>
          <t>29153</t>
        </is>
      </c>
      <c r="F112" t="inlineStr">
        <is>
          <t>Ladies Synthetic Fur Fashion Headband</t>
        </is>
      </c>
      <c r="G112" t="inlineStr">
        <is>
          <t>HC25171B</t>
        </is>
      </c>
      <c r="H112" t="inlineStr">
        <is>
          <t>HC25171B</t>
        </is>
      </c>
      <c r="I112" t="inlineStr">
        <is>
          <t>Add</t>
        </is>
      </c>
      <c r="N112"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112" t="inlineStr">
        <is>
          <t>https://cdn.faire.com/fastly/0489ae2390e51dd0f6a6c94ffbf6e9c0b72a44fdfd89593f109c8615f32da9bb.jpeg</t>
        </is>
      </c>
      <c r="V112" t="inlineStr">
        <is>
          <t>https://cdn.faire.com/fastly/0489ae2390e51dd0f6a6c94ffbf6e9c0b72a44fdfd89593f109c8615f32da9bb.jpeg</t>
        </is>
      </c>
      <c r="W112" t="inlineStr">
        <is>
          <t>https://cdn.faire.com/fastly/0489ae2390e51dd0f6a6c94ffbf6e9c0b72a44fdfd89593f109c8615f32da9bb.jpeg</t>
        </is>
      </c>
      <c r="X112" t="inlineStr">
        <is>
          <t>https://cdn.faire.com/fastly/0489ae2390e51dd0f6a6c94ffbf6e9c0b72a44fdfd89593f109c8615f32da9bb.jpeg</t>
        </is>
      </c>
      <c r="Y112" t="inlineStr">
        <is>
          <t>https://cdn.faire.com/fastly/0489ae2390e51dd0f6a6c94ffbf6e9c0b72a44fdfd89593f109c8615f32da9bb.jpeg</t>
        </is>
      </c>
      <c r="Z112" t="inlineStr">
        <is>
          <t>https://cdn.faire.com/fastly/0489ae2390e51dd0f6a6c94ffbf6e9c0b72a44fdfd89593f109c8615f32da9bb.jpeg</t>
        </is>
      </c>
      <c r="AA112" t="inlineStr">
        <is>
          <t>https://cdn.faire.com/fastly/0489ae2390e51dd0f6a6c94ffbf6e9c0b72a44fdfd89593f109c8615f32da9bb.jpeg</t>
        </is>
      </c>
      <c r="AB112" t="inlineStr">
        <is>
          <t>https://cdn.faire.com/fastly/0489ae2390e51dd0f6a6c94ffbf6e9c0b72a44fdfd89593f109c8615f32da9bb.jpeg</t>
        </is>
      </c>
      <c r="AC112" t="inlineStr">
        <is>
          <t>https://cdn.faire.com/fastly/0489ae2390e51dd0f6a6c94ffbf6e9c0b72a44fdfd89593f109c8615f32da9bb.jpeg</t>
        </is>
      </c>
      <c r="AD112" t="inlineStr">
        <is>
          <t>https://cdn.faire.com/fastly/0489ae2390e51dd0f6a6c94ffbf6e9c0b72a44fdfd89593f109c8615f32da9bb.jpeg</t>
        </is>
      </c>
      <c r="AE112" t="inlineStr">
        <is>
          <t>https://cdn.faire.com/fastly/0489ae2390e51dd0f6a6c94ffbf6e9c0b72a44fdfd89593f109c8615f32da9bb.jpeg</t>
        </is>
      </c>
      <c r="AF112" t="inlineStr">
        <is>
          <t>https://cdn.faire.com/fastly/0489ae2390e51dd0f6a6c94ffbf6e9c0b72a44fdfd89593f109c8615f32da9bb.jpeg</t>
        </is>
      </c>
      <c r="AG112" t="inlineStr">
        <is>
          <t>https://cdn.faire.com/fastly/0489ae2390e51dd0f6a6c94ffbf6e9c0b72a44fdfd89593f109c8615f32da9bb.jpeg</t>
        </is>
      </c>
      <c r="AH112" t="inlineStr">
        <is>
          <t>https://cdn.faire.com/fastly/0489ae2390e51dd0f6a6c94ffbf6e9c0b72a44fdfd89593f109c8615f32da9bb.jpeg</t>
        </is>
      </c>
      <c r="AI112" t="inlineStr">
        <is>
          <t>https://cdn.faire.com/fastly/0489ae2390e51dd0f6a6c94ffbf6e9c0b72a44fdfd89593f109c8615f32da9bb.jpeg</t>
        </is>
      </c>
      <c r="AJ112" t="inlineStr">
        <is>
          <t>https://cdn.faire.com/fastly/0489ae2390e51dd0f6a6c94ffbf6e9c0b72a44fdfd89593f109c8615f32da9bb.jpeg</t>
        </is>
      </c>
      <c r="AK112" t="inlineStr">
        <is>
          <t>https://cdn.faire.com/fastly/0489ae2390e51dd0f6a6c94ffbf6e9c0b72a44fdfd89593f109c8615f32da9bb.jpeg</t>
        </is>
      </c>
      <c r="AL112" t="inlineStr">
        <is>
          <t>https://cdn.faire.com/fastly/0489ae2390e51dd0f6a6c94ffbf6e9c0b72a44fdfd89593f109c8615f32da9bb.jpeg</t>
        </is>
      </c>
      <c r="AM112" t="inlineStr">
        <is>
          <t>https://cdn.faire.com/fastly/0489ae2390e51dd0f6a6c94ffbf6e9c0b72a44fdfd89593f109c8615f32da9bb.jpeg</t>
        </is>
      </c>
      <c r="AN112" t="inlineStr">
        <is>
          <t>https://cdn.faire.com/fastly/0489ae2390e51dd0f6a6c94ffbf6e9c0b72a44fdfd89593f109c8615f32da9bb.jpeg</t>
        </is>
      </c>
      <c r="AO112" t="inlineStr">
        <is>
          <t>https://cdn.faire.com/fastly/0489ae2390e51dd0f6a6c94ffbf6e9c0b72a44fdfd89593f109c8615f32da9bb.jpeg</t>
        </is>
      </c>
      <c r="AP112" t="inlineStr">
        <is>
          <t>https://cdn.faire.com/fastly/0489ae2390e51dd0f6a6c94ffbf6e9c0b72a44fdfd89593f109c8615f32da9bb.jpeg</t>
        </is>
      </c>
      <c r="AQ112" t="inlineStr">
        <is>
          <t>https://cdn.faire.com/fastly/0489ae2390e51dd0f6a6c94ffbf6e9c0b72a44fdfd89593f109c8615f32da9bb.jpeg</t>
        </is>
      </c>
      <c r="AR112" t="inlineStr">
        <is>
          <t>https://cdn.faire.com/fastly/0489ae2390e51dd0f6a6c94ffbf6e9c0b72a44fdfd89593f109c8615f32da9bb.jpeg</t>
        </is>
      </c>
      <c r="AS112" t="inlineStr">
        <is>
          <t>https://cdn.faire.com/fastly/0489ae2390e51dd0f6a6c94ffbf6e9c0b72a44fdfd89593f109c8615f32da9bb.jpeg</t>
        </is>
      </c>
      <c r="AT112" t="inlineStr">
        <is>
          <t>https://cdn.faire.com/fastly/0489ae2390e51dd0f6a6c94ffbf6e9c0b72a44fdfd89593f109c8615f32da9bb.jpeg</t>
        </is>
      </c>
      <c r="AU112" t="inlineStr">
        <is>
          <t>https://cdn.faire.com/fastly/0489ae2390e51dd0f6a6c94ffbf6e9c0b72a44fdfd89593f109c8615f32da9bb.jpeg</t>
        </is>
      </c>
      <c r="AV112" t="inlineStr">
        <is>
          <t>https://cdn.faire.com/fastly/0489ae2390e51dd0f6a6c94ffbf6e9c0b72a44fdfd89593f109c8615f32da9bb.jpeg</t>
        </is>
      </c>
      <c r="AW112" t="inlineStr">
        <is>
          <t>https://cdn.faire.com/fastly/0489ae2390e51dd0f6a6c94ffbf6e9c0b72a44fdfd89593f109c8615f32da9bb.jpeg</t>
        </is>
      </c>
      <c r="AX112" t="inlineStr">
        <is>
          <t>https://cdn.faire.com/fastly/0489ae2390e51dd0f6a6c94ffbf6e9c0b72a44fdfd89593f109c8615f32da9bb.jpeg</t>
        </is>
      </c>
      <c r="AY112" t="inlineStr">
        <is>
          <t>https://cdn.faire.com/fastly/0489ae2390e51dd0f6a6c94ffbf6e9c0b72a44fdfd89593f109c8615f32da9bb.jpeg</t>
        </is>
      </c>
      <c r="AZ112" t="inlineStr">
        <is>
          <t>https://cdn.faire.com/fastly/0489ae2390e51dd0f6a6c94ffbf6e9c0b72a44fdfd89593f109c8615f32da9bb.jpeg</t>
        </is>
      </c>
      <c r="BA112" t="inlineStr">
        <is>
          <t>https://cdn.faire.com/fastly/0489ae2390e51dd0f6a6c94ffbf6e9c0b72a44fdfd89593f109c8615f32da9bb.jpeg</t>
        </is>
      </c>
      <c r="BB112" t="inlineStr">
        <is>
          <t>https://cdn.faire.com/fastly/0489ae2390e51dd0f6a6c94ffbf6e9c0b72a44fdfd89593f109c8615f32da9bb.jpeg</t>
        </is>
      </c>
      <c r="BC112" t="inlineStr">
        <is>
          <t>https://cdn.faire.com/fastly/0489ae2390e51dd0f6a6c94ffbf6e9c0b72a44fdfd89593f109c8615f32da9bb.jpeg</t>
        </is>
      </c>
      <c r="BD112" t="inlineStr">
        <is>
          <t>https://cdn.faire.com/fastly/0489ae2390e51dd0f6a6c94ffbf6e9c0b72a44fdfd89593f109c8615f32da9bb.jpeg</t>
        </is>
      </c>
      <c r="BE112" t="inlineStr">
        <is>
          <t>https://cdn.faire.com/fastly/0489ae2390e51dd0f6a6c94ffbf6e9c0b72a44fdfd89593f109c8615f32da9bb.jpeg</t>
        </is>
      </c>
      <c r="BF112" t="inlineStr">
        <is>
          <t>https://cdn.faire.com/fastly/0489ae2390e51dd0f6a6c94ffbf6e9c0b72a44fdfd89593f109c8615f32da9bb.jpeg</t>
        </is>
      </c>
      <c r="BG112" t="inlineStr">
        <is>
          <t>https://cdn.faire.com/fastly/0489ae2390e51dd0f6a6c94ffbf6e9c0b72a44fdfd89593f109c8615f32da9bb.jpeg</t>
        </is>
      </c>
      <c r="BH112" t="inlineStr">
        <is>
          <t>https://cdn.faire.com/fastly/0489ae2390e51dd0f6a6c94ffbf6e9c0b72a44fdfd89593f109c8615f32da9bb.jpeg</t>
        </is>
      </c>
      <c r="BI112" t="inlineStr">
        <is>
          <t>https://cdn.faire.com/fastly/0489ae2390e51dd0f6a6c94ffbf6e9c0b72a44fdfd89593f109c8615f32da9bb.jpeg</t>
        </is>
      </c>
      <c r="BJ112" t="inlineStr">
        <is>
          <t>https://cdn.faire.com/fastly/0489ae2390e51dd0f6a6c94ffbf6e9c0b72a44fdfd89593f109c8615f32da9bb.jpeg</t>
        </is>
      </c>
      <c r="BK112" t="inlineStr">
        <is>
          <t>https://cdn.faire.com/fastly/0489ae2390e51dd0f6a6c94ffbf6e9c0b72a44fdfd89593f109c8615f32da9bb.jpeg</t>
        </is>
      </c>
      <c r="BL112" t="inlineStr">
        <is>
          <t>https://cdn.faire.com/fastly/0489ae2390e51dd0f6a6c94ffbf6e9c0b72a44fdfd89593f109c8615f32da9bb.jpeg</t>
        </is>
      </c>
      <c r="BM112" t="inlineStr">
        <is>
          <t>https://cdn.faire.com/fastly/0489ae2390e51dd0f6a6c94ffbf6e9c0b72a44fdfd89593f109c8615f32da9bb.jpeg</t>
        </is>
      </c>
      <c r="BN112" t="inlineStr">
        <is>
          <t>https://cdn.faire.com/fastly/0489ae2390e51dd0f6a6c94ffbf6e9c0b72a44fdfd89593f109c8615f32da9bb.jpeg</t>
        </is>
      </c>
      <c r="BO112" t="inlineStr">
        <is>
          <t>https://cdn.faire.com/fastly/0489ae2390e51dd0f6a6c94ffbf6e9c0b72a44fdfd89593f109c8615f32da9bb.jpeg</t>
        </is>
      </c>
      <c r="BP112" t="inlineStr">
        <is>
          <t>https://cdn.faire.com/fastly/0489ae2390e51dd0f6a6c94ffbf6e9c0b72a44fdfd89593f109c8615f32da9bb.jpeg</t>
        </is>
      </c>
      <c r="BQ112" t="inlineStr">
        <is>
          <t>https://cdn.faire.com/fastly/0489ae2390e51dd0f6a6c94ffbf6e9c0b72a44fdfd89593f109c8615f32da9bb.jpeg</t>
        </is>
      </c>
      <c r="CE112" t="inlineStr">
        <is>
          <t>Color</t>
        </is>
      </c>
      <c r="CF112" t="inlineStr">
        <is>
          <t>Black</t>
        </is>
      </c>
      <c r="CP112" t="n">
        <v>118</v>
      </c>
      <c r="DD112" t="n">
        <v>118</v>
      </c>
      <c r="DE112" t="n">
        <v>15.99</v>
      </c>
      <c r="DG112" t="n">
        <v>19.99</v>
      </c>
      <c r="DH112" t="n">
        <v>0.1</v>
      </c>
      <c r="DI112" t="inlineStr"/>
      <c r="DJ112" t="inlineStr"/>
      <c r="DK112" t="inlineStr"/>
      <c r="DN112" t="inlineStr">
        <is>
          <t>NIMA2</t>
        </is>
      </c>
      <c r="DR112" t="inlineStr">
        <is>
          <t>Mainland China</t>
        </is>
      </c>
      <c r="DS112" t="inlineStr">
        <is>
          <t>Guangdong</t>
        </is>
      </c>
      <c r="DX112" t="inlineStr">
        <is>
          <t>No Warning Applicable</t>
        </is>
      </c>
    </row>
    <row r="113">
      <c r="E113" t="inlineStr">
        <is>
          <t>29153</t>
        </is>
      </c>
      <c r="F113" t="inlineStr">
        <is>
          <t>Ladies Synthetic Fur Fashion Headband</t>
        </is>
      </c>
      <c r="G113" t="inlineStr">
        <is>
          <t>HC25171CA</t>
        </is>
      </c>
      <c r="H113" t="inlineStr">
        <is>
          <t>HC25171CA</t>
        </is>
      </c>
      <c r="I113" t="inlineStr">
        <is>
          <t>Add</t>
        </is>
      </c>
      <c r="N113"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113" t="inlineStr">
        <is>
          <t>https://cdn.faire.com/fastly/95e0518d32256e4011469e367ff414134a5dfea18c3a5e2883651e6c11f23f02.jpeg</t>
        </is>
      </c>
      <c r="V113" t="inlineStr">
        <is>
          <t>https://cdn.faire.com/fastly/95e0518d32256e4011469e367ff414134a5dfea18c3a5e2883651e6c11f23f02.jpeg</t>
        </is>
      </c>
      <c r="W113" t="inlineStr">
        <is>
          <t>https://cdn.faire.com/fastly/95e0518d32256e4011469e367ff414134a5dfea18c3a5e2883651e6c11f23f02.jpeg</t>
        </is>
      </c>
      <c r="X113" t="inlineStr">
        <is>
          <t>https://cdn.faire.com/fastly/95e0518d32256e4011469e367ff414134a5dfea18c3a5e2883651e6c11f23f02.jpeg</t>
        </is>
      </c>
      <c r="Y113" t="inlineStr">
        <is>
          <t>https://cdn.faire.com/fastly/95e0518d32256e4011469e367ff414134a5dfea18c3a5e2883651e6c11f23f02.jpeg</t>
        </is>
      </c>
      <c r="Z113" t="inlineStr">
        <is>
          <t>https://cdn.faire.com/fastly/95e0518d32256e4011469e367ff414134a5dfea18c3a5e2883651e6c11f23f02.jpeg</t>
        </is>
      </c>
      <c r="AA113" t="inlineStr">
        <is>
          <t>https://cdn.faire.com/fastly/95e0518d32256e4011469e367ff414134a5dfea18c3a5e2883651e6c11f23f02.jpeg</t>
        </is>
      </c>
      <c r="AB113" t="inlineStr">
        <is>
          <t>https://cdn.faire.com/fastly/95e0518d32256e4011469e367ff414134a5dfea18c3a5e2883651e6c11f23f02.jpeg</t>
        </is>
      </c>
      <c r="AC113" t="inlineStr">
        <is>
          <t>https://cdn.faire.com/fastly/95e0518d32256e4011469e367ff414134a5dfea18c3a5e2883651e6c11f23f02.jpeg</t>
        </is>
      </c>
      <c r="AD113" t="inlineStr">
        <is>
          <t>https://cdn.faire.com/fastly/95e0518d32256e4011469e367ff414134a5dfea18c3a5e2883651e6c11f23f02.jpeg</t>
        </is>
      </c>
      <c r="AE113" t="inlineStr">
        <is>
          <t>https://cdn.faire.com/fastly/95e0518d32256e4011469e367ff414134a5dfea18c3a5e2883651e6c11f23f02.jpeg</t>
        </is>
      </c>
      <c r="AF113" t="inlineStr">
        <is>
          <t>https://cdn.faire.com/fastly/95e0518d32256e4011469e367ff414134a5dfea18c3a5e2883651e6c11f23f02.jpeg</t>
        </is>
      </c>
      <c r="AG113" t="inlineStr">
        <is>
          <t>https://cdn.faire.com/fastly/95e0518d32256e4011469e367ff414134a5dfea18c3a5e2883651e6c11f23f02.jpeg</t>
        </is>
      </c>
      <c r="AH113" t="inlineStr">
        <is>
          <t>https://cdn.faire.com/fastly/95e0518d32256e4011469e367ff414134a5dfea18c3a5e2883651e6c11f23f02.jpeg</t>
        </is>
      </c>
      <c r="AI113" t="inlineStr">
        <is>
          <t>https://cdn.faire.com/fastly/95e0518d32256e4011469e367ff414134a5dfea18c3a5e2883651e6c11f23f02.jpeg</t>
        </is>
      </c>
      <c r="AJ113" t="inlineStr">
        <is>
          <t>https://cdn.faire.com/fastly/95e0518d32256e4011469e367ff414134a5dfea18c3a5e2883651e6c11f23f02.jpeg</t>
        </is>
      </c>
      <c r="AK113" t="inlineStr">
        <is>
          <t>https://cdn.faire.com/fastly/95e0518d32256e4011469e367ff414134a5dfea18c3a5e2883651e6c11f23f02.jpeg</t>
        </is>
      </c>
      <c r="AL113" t="inlineStr">
        <is>
          <t>https://cdn.faire.com/fastly/95e0518d32256e4011469e367ff414134a5dfea18c3a5e2883651e6c11f23f02.jpeg</t>
        </is>
      </c>
      <c r="AM113" t="inlineStr">
        <is>
          <t>https://cdn.faire.com/fastly/95e0518d32256e4011469e367ff414134a5dfea18c3a5e2883651e6c11f23f02.jpeg</t>
        </is>
      </c>
      <c r="AN113" t="inlineStr">
        <is>
          <t>https://cdn.faire.com/fastly/95e0518d32256e4011469e367ff414134a5dfea18c3a5e2883651e6c11f23f02.jpeg</t>
        </is>
      </c>
      <c r="AO113" t="inlineStr">
        <is>
          <t>https://cdn.faire.com/fastly/95e0518d32256e4011469e367ff414134a5dfea18c3a5e2883651e6c11f23f02.jpeg</t>
        </is>
      </c>
      <c r="AP113" t="inlineStr">
        <is>
          <t>https://cdn.faire.com/fastly/95e0518d32256e4011469e367ff414134a5dfea18c3a5e2883651e6c11f23f02.jpeg</t>
        </is>
      </c>
      <c r="AQ113" t="inlineStr">
        <is>
          <t>https://cdn.faire.com/fastly/95e0518d32256e4011469e367ff414134a5dfea18c3a5e2883651e6c11f23f02.jpeg</t>
        </is>
      </c>
      <c r="AR113" t="inlineStr">
        <is>
          <t>https://cdn.faire.com/fastly/95e0518d32256e4011469e367ff414134a5dfea18c3a5e2883651e6c11f23f02.jpeg</t>
        </is>
      </c>
      <c r="AS113" t="inlineStr">
        <is>
          <t>https://cdn.faire.com/fastly/95e0518d32256e4011469e367ff414134a5dfea18c3a5e2883651e6c11f23f02.jpeg</t>
        </is>
      </c>
      <c r="AT113" t="inlineStr">
        <is>
          <t>https://cdn.faire.com/fastly/95e0518d32256e4011469e367ff414134a5dfea18c3a5e2883651e6c11f23f02.jpeg</t>
        </is>
      </c>
      <c r="AU113" t="inlineStr">
        <is>
          <t>https://cdn.faire.com/fastly/95e0518d32256e4011469e367ff414134a5dfea18c3a5e2883651e6c11f23f02.jpeg</t>
        </is>
      </c>
      <c r="AV113" t="inlineStr">
        <is>
          <t>https://cdn.faire.com/fastly/95e0518d32256e4011469e367ff414134a5dfea18c3a5e2883651e6c11f23f02.jpeg</t>
        </is>
      </c>
      <c r="AW113" t="inlineStr">
        <is>
          <t>https://cdn.faire.com/fastly/95e0518d32256e4011469e367ff414134a5dfea18c3a5e2883651e6c11f23f02.jpeg</t>
        </is>
      </c>
      <c r="AX113" t="inlineStr">
        <is>
          <t>https://cdn.faire.com/fastly/95e0518d32256e4011469e367ff414134a5dfea18c3a5e2883651e6c11f23f02.jpeg</t>
        </is>
      </c>
      <c r="AY113" t="inlineStr">
        <is>
          <t>https://cdn.faire.com/fastly/95e0518d32256e4011469e367ff414134a5dfea18c3a5e2883651e6c11f23f02.jpeg</t>
        </is>
      </c>
      <c r="AZ113" t="inlineStr">
        <is>
          <t>https://cdn.faire.com/fastly/95e0518d32256e4011469e367ff414134a5dfea18c3a5e2883651e6c11f23f02.jpeg</t>
        </is>
      </c>
      <c r="BA113" t="inlineStr">
        <is>
          <t>https://cdn.faire.com/fastly/95e0518d32256e4011469e367ff414134a5dfea18c3a5e2883651e6c11f23f02.jpeg</t>
        </is>
      </c>
      <c r="BB113" t="inlineStr">
        <is>
          <t>https://cdn.faire.com/fastly/95e0518d32256e4011469e367ff414134a5dfea18c3a5e2883651e6c11f23f02.jpeg</t>
        </is>
      </c>
      <c r="BC113" t="inlineStr">
        <is>
          <t>https://cdn.faire.com/fastly/95e0518d32256e4011469e367ff414134a5dfea18c3a5e2883651e6c11f23f02.jpeg</t>
        </is>
      </c>
      <c r="BD113" t="inlineStr">
        <is>
          <t>https://cdn.faire.com/fastly/95e0518d32256e4011469e367ff414134a5dfea18c3a5e2883651e6c11f23f02.jpeg</t>
        </is>
      </c>
      <c r="BE113" t="inlineStr">
        <is>
          <t>https://cdn.faire.com/fastly/95e0518d32256e4011469e367ff414134a5dfea18c3a5e2883651e6c11f23f02.jpeg</t>
        </is>
      </c>
      <c r="BF113" t="inlineStr">
        <is>
          <t>https://cdn.faire.com/fastly/95e0518d32256e4011469e367ff414134a5dfea18c3a5e2883651e6c11f23f02.jpeg</t>
        </is>
      </c>
      <c r="BG113" t="inlineStr">
        <is>
          <t>https://cdn.faire.com/fastly/95e0518d32256e4011469e367ff414134a5dfea18c3a5e2883651e6c11f23f02.jpeg</t>
        </is>
      </c>
      <c r="BH113" t="inlineStr">
        <is>
          <t>https://cdn.faire.com/fastly/95e0518d32256e4011469e367ff414134a5dfea18c3a5e2883651e6c11f23f02.jpeg</t>
        </is>
      </c>
      <c r="BI113" t="inlineStr">
        <is>
          <t>https://cdn.faire.com/fastly/95e0518d32256e4011469e367ff414134a5dfea18c3a5e2883651e6c11f23f02.jpeg</t>
        </is>
      </c>
      <c r="BJ113" t="inlineStr">
        <is>
          <t>https://cdn.faire.com/fastly/95e0518d32256e4011469e367ff414134a5dfea18c3a5e2883651e6c11f23f02.jpeg</t>
        </is>
      </c>
      <c r="BK113" t="inlineStr">
        <is>
          <t>https://cdn.faire.com/fastly/95e0518d32256e4011469e367ff414134a5dfea18c3a5e2883651e6c11f23f02.jpeg</t>
        </is>
      </c>
      <c r="BL113" t="inlineStr">
        <is>
          <t>https://cdn.faire.com/fastly/95e0518d32256e4011469e367ff414134a5dfea18c3a5e2883651e6c11f23f02.jpeg</t>
        </is>
      </c>
      <c r="BM113" t="inlineStr">
        <is>
          <t>https://cdn.faire.com/fastly/95e0518d32256e4011469e367ff414134a5dfea18c3a5e2883651e6c11f23f02.jpeg</t>
        </is>
      </c>
      <c r="BN113" t="inlineStr">
        <is>
          <t>https://cdn.faire.com/fastly/95e0518d32256e4011469e367ff414134a5dfea18c3a5e2883651e6c11f23f02.jpeg</t>
        </is>
      </c>
      <c r="BO113" t="inlineStr">
        <is>
          <t>https://cdn.faire.com/fastly/95e0518d32256e4011469e367ff414134a5dfea18c3a5e2883651e6c11f23f02.jpeg</t>
        </is>
      </c>
      <c r="BP113" t="inlineStr">
        <is>
          <t>https://cdn.faire.com/fastly/95e0518d32256e4011469e367ff414134a5dfea18c3a5e2883651e6c11f23f02.jpeg</t>
        </is>
      </c>
      <c r="BQ113" t="inlineStr">
        <is>
          <t>https://cdn.faire.com/fastly/95e0518d32256e4011469e367ff414134a5dfea18c3a5e2883651e6c11f23f02.jpeg</t>
        </is>
      </c>
      <c r="CE113" t="inlineStr">
        <is>
          <t>Color</t>
        </is>
      </c>
      <c r="CF113" t="inlineStr">
        <is>
          <t>Camel</t>
        </is>
      </c>
      <c r="CP113" t="n">
        <v>95</v>
      </c>
      <c r="DD113" t="n">
        <v>95</v>
      </c>
      <c r="DE113" t="n">
        <v>15.99</v>
      </c>
      <c r="DG113" t="n">
        <v>19.99</v>
      </c>
      <c r="DH113" t="n">
        <v>0.1</v>
      </c>
      <c r="DI113" t="inlineStr"/>
      <c r="DJ113" t="inlineStr"/>
      <c r="DK113" t="inlineStr"/>
      <c r="DN113" t="inlineStr">
        <is>
          <t>NIMA2</t>
        </is>
      </c>
      <c r="DR113" t="inlineStr">
        <is>
          <t>Mainland China</t>
        </is>
      </c>
      <c r="DS113" t="inlineStr">
        <is>
          <t>Guangdong</t>
        </is>
      </c>
      <c r="DX113" t="inlineStr">
        <is>
          <t>No Warning Applicable</t>
        </is>
      </c>
    </row>
    <row r="114">
      <c r="E114" t="inlineStr">
        <is>
          <t>29153</t>
        </is>
      </c>
      <c r="F114" t="inlineStr">
        <is>
          <t>Ladies Synthetic Fur Fashion Headband</t>
        </is>
      </c>
      <c r="G114" t="inlineStr">
        <is>
          <t>HC25171MA</t>
        </is>
      </c>
      <c r="H114" t="inlineStr">
        <is>
          <t>HC25171MA</t>
        </is>
      </c>
      <c r="I114" t="inlineStr">
        <is>
          <t>Add</t>
        </is>
      </c>
      <c r="N114"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114" t="inlineStr">
        <is>
          <t>https://cdn.faire.com/fastly/1d441783985dccc71a275bfe813092b09b7fbb22ffbe49460341f3e8837dede4.jpeg</t>
        </is>
      </c>
      <c r="V114" t="inlineStr">
        <is>
          <t>https://cdn.faire.com/fastly/1d441783985dccc71a275bfe813092b09b7fbb22ffbe49460341f3e8837dede4.jpeg</t>
        </is>
      </c>
      <c r="W114" t="inlineStr">
        <is>
          <t>https://cdn.faire.com/fastly/1d441783985dccc71a275bfe813092b09b7fbb22ffbe49460341f3e8837dede4.jpeg</t>
        </is>
      </c>
      <c r="X114" t="inlineStr">
        <is>
          <t>https://cdn.faire.com/fastly/1d441783985dccc71a275bfe813092b09b7fbb22ffbe49460341f3e8837dede4.jpeg</t>
        </is>
      </c>
      <c r="Y114" t="inlineStr">
        <is>
          <t>https://cdn.faire.com/fastly/1d441783985dccc71a275bfe813092b09b7fbb22ffbe49460341f3e8837dede4.jpeg</t>
        </is>
      </c>
      <c r="Z114" t="inlineStr">
        <is>
          <t>https://cdn.faire.com/fastly/1d441783985dccc71a275bfe813092b09b7fbb22ffbe49460341f3e8837dede4.jpeg</t>
        </is>
      </c>
      <c r="AA114" t="inlineStr">
        <is>
          <t>https://cdn.faire.com/fastly/1d441783985dccc71a275bfe813092b09b7fbb22ffbe49460341f3e8837dede4.jpeg</t>
        </is>
      </c>
      <c r="AB114" t="inlineStr">
        <is>
          <t>https://cdn.faire.com/fastly/1d441783985dccc71a275bfe813092b09b7fbb22ffbe49460341f3e8837dede4.jpeg</t>
        </is>
      </c>
      <c r="AC114" t="inlineStr">
        <is>
          <t>https://cdn.faire.com/fastly/1d441783985dccc71a275bfe813092b09b7fbb22ffbe49460341f3e8837dede4.jpeg</t>
        </is>
      </c>
      <c r="AD114" t="inlineStr">
        <is>
          <t>https://cdn.faire.com/fastly/1d441783985dccc71a275bfe813092b09b7fbb22ffbe49460341f3e8837dede4.jpeg</t>
        </is>
      </c>
      <c r="AE114" t="inlineStr">
        <is>
          <t>https://cdn.faire.com/fastly/1d441783985dccc71a275bfe813092b09b7fbb22ffbe49460341f3e8837dede4.jpeg</t>
        </is>
      </c>
      <c r="AF114" t="inlineStr">
        <is>
          <t>https://cdn.faire.com/fastly/1d441783985dccc71a275bfe813092b09b7fbb22ffbe49460341f3e8837dede4.jpeg</t>
        </is>
      </c>
      <c r="AG114" t="inlineStr">
        <is>
          <t>https://cdn.faire.com/fastly/1d441783985dccc71a275bfe813092b09b7fbb22ffbe49460341f3e8837dede4.jpeg</t>
        </is>
      </c>
      <c r="AH114" t="inlineStr">
        <is>
          <t>https://cdn.faire.com/fastly/1d441783985dccc71a275bfe813092b09b7fbb22ffbe49460341f3e8837dede4.jpeg</t>
        </is>
      </c>
      <c r="AI114" t="inlineStr">
        <is>
          <t>https://cdn.faire.com/fastly/1d441783985dccc71a275bfe813092b09b7fbb22ffbe49460341f3e8837dede4.jpeg</t>
        </is>
      </c>
      <c r="AJ114" t="inlineStr">
        <is>
          <t>https://cdn.faire.com/fastly/1d441783985dccc71a275bfe813092b09b7fbb22ffbe49460341f3e8837dede4.jpeg</t>
        </is>
      </c>
      <c r="AK114" t="inlineStr">
        <is>
          <t>https://cdn.faire.com/fastly/1d441783985dccc71a275bfe813092b09b7fbb22ffbe49460341f3e8837dede4.jpeg</t>
        </is>
      </c>
      <c r="AL114" t="inlineStr">
        <is>
          <t>https://cdn.faire.com/fastly/1d441783985dccc71a275bfe813092b09b7fbb22ffbe49460341f3e8837dede4.jpeg</t>
        </is>
      </c>
      <c r="AM114" t="inlineStr">
        <is>
          <t>https://cdn.faire.com/fastly/1d441783985dccc71a275bfe813092b09b7fbb22ffbe49460341f3e8837dede4.jpeg</t>
        </is>
      </c>
      <c r="AN114" t="inlineStr">
        <is>
          <t>https://cdn.faire.com/fastly/1d441783985dccc71a275bfe813092b09b7fbb22ffbe49460341f3e8837dede4.jpeg</t>
        </is>
      </c>
      <c r="AO114" t="inlineStr">
        <is>
          <t>https://cdn.faire.com/fastly/1d441783985dccc71a275bfe813092b09b7fbb22ffbe49460341f3e8837dede4.jpeg</t>
        </is>
      </c>
      <c r="AP114" t="inlineStr">
        <is>
          <t>https://cdn.faire.com/fastly/1d441783985dccc71a275bfe813092b09b7fbb22ffbe49460341f3e8837dede4.jpeg</t>
        </is>
      </c>
      <c r="AQ114" t="inlineStr">
        <is>
          <t>https://cdn.faire.com/fastly/1d441783985dccc71a275bfe813092b09b7fbb22ffbe49460341f3e8837dede4.jpeg</t>
        </is>
      </c>
      <c r="AR114" t="inlineStr">
        <is>
          <t>https://cdn.faire.com/fastly/1d441783985dccc71a275bfe813092b09b7fbb22ffbe49460341f3e8837dede4.jpeg</t>
        </is>
      </c>
      <c r="AS114" t="inlineStr">
        <is>
          <t>https://cdn.faire.com/fastly/1d441783985dccc71a275bfe813092b09b7fbb22ffbe49460341f3e8837dede4.jpeg</t>
        </is>
      </c>
      <c r="AT114" t="inlineStr">
        <is>
          <t>https://cdn.faire.com/fastly/1d441783985dccc71a275bfe813092b09b7fbb22ffbe49460341f3e8837dede4.jpeg</t>
        </is>
      </c>
      <c r="AU114" t="inlineStr">
        <is>
          <t>https://cdn.faire.com/fastly/1d441783985dccc71a275bfe813092b09b7fbb22ffbe49460341f3e8837dede4.jpeg</t>
        </is>
      </c>
      <c r="AV114" t="inlineStr">
        <is>
          <t>https://cdn.faire.com/fastly/1d441783985dccc71a275bfe813092b09b7fbb22ffbe49460341f3e8837dede4.jpeg</t>
        </is>
      </c>
      <c r="AW114" t="inlineStr">
        <is>
          <t>https://cdn.faire.com/fastly/1d441783985dccc71a275bfe813092b09b7fbb22ffbe49460341f3e8837dede4.jpeg</t>
        </is>
      </c>
      <c r="AX114" t="inlineStr">
        <is>
          <t>https://cdn.faire.com/fastly/1d441783985dccc71a275bfe813092b09b7fbb22ffbe49460341f3e8837dede4.jpeg</t>
        </is>
      </c>
      <c r="AY114" t="inlineStr">
        <is>
          <t>https://cdn.faire.com/fastly/1d441783985dccc71a275bfe813092b09b7fbb22ffbe49460341f3e8837dede4.jpeg</t>
        </is>
      </c>
      <c r="AZ114" t="inlineStr">
        <is>
          <t>https://cdn.faire.com/fastly/1d441783985dccc71a275bfe813092b09b7fbb22ffbe49460341f3e8837dede4.jpeg</t>
        </is>
      </c>
      <c r="BA114" t="inlineStr">
        <is>
          <t>https://cdn.faire.com/fastly/1d441783985dccc71a275bfe813092b09b7fbb22ffbe49460341f3e8837dede4.jpeg</t>
        </is>
      </c>
      <c r="BB114" t="inlineStr">
        <is>
          <t>https://cdn.faire.com/fastly/1d441783985dccc71a275bfe813092b09b7fbb22ffbe49460341f3e8837dede4.jpeg</t>
        </is>
      </c>
      <c r="BC114" t="inlineStr">
        <is>
          <t>https://cdn.faire.com/fastly/1d441783985dccc71a275bfe813092b09b7fbb22ffbe49460341f3e8837dede4.jpeg</t>
        </is>
      </c>
      <c r="BD114" t="inlineStr">
        <is>
          <t>https://cdn.faire.com/fastly/1d441783985dccc71a275bfe813092b09b7fbb22ffbe49460341f3e8837dede4.jpeg</t>
        </is>
      </c>
      <c r="BE114" t="inlineStr">
        <is>
          <t>https://cdn.faire.com/fastly/1d441783985dccc71a275bfe813092b09b7fbb22ffbe49460341f3e8837dede4.jpeg</t>
        </is>
      </c>
      <c r="BF114" t="inlineStr">
        <is>
          <t>https://cdn.faire.com/fastly/1d441783985dccc71a275bfe813092b09b7fbb22ffbe49460341f3e8837dede4.jpeg</t>
        </is>
      </c>
      <c r="BG114" t="inlineStr">
        <is>
          <t>https://cdn.faire.com/fastly/1d441783985dccc71a275bfe813092b09b7fbb22ffbe49460341f3e8837dede4.jpeg</t>
        </is>
      </c>
      <c r="BH114" t="inlineStr">
        <is>
          <t>https://cdn.faire.com/fastly/1d441783985dccc71a275bfe813092b09b7fbb22ffbe49460341f3e8837dede4.jpeg</t>
        </is>
      </c>
      <c r="BI114" t="inlineStr">
        <is>
          <t>https://cdn.faire.com/fastly/1d441783985dccc71a275bfe813092b09b7fbb22ffbe49460341f3e8837dede4.jpeg</t>
        </is>
      </c>
      <c r="BJ114" t="inlineStr">
        <is>
          <t>https://cdn.faire.com/fastly/1d441783985dccc71a275bfe813092b09b7fbb22ffbe49460341f3e8837dede4.jpeg</t>
        </is>
      </c>
      <c r="BK114" t="inlineStr">
        <is>
          <t>https://cdn.faire.com/fastly/1d441783985dccc71a275bfe813092b09b7fbb22ffbe49460341f3e8837dede4.jpeg</t>
        </is>
      </c>
      <c r="BL114" t="inlineStr">
        <is>
          <t>https://cdn.faire.com/fastly/1d441783985dccc71a275bfe813092b09b7fbb22ffbe49460341f3e8837dede4.jpeg</t>
        </is>
      </c>
      <c r="BM114" t="inlineStr">
        <is>
          <t>https://cdn.faire.com/fastly/1d441783985dccc71a275bfe813092b09b7fbb22ffbe49460341f3e8837dede4.jpeg</t>
        </is>
      </c>
      <c r="BN114" t="inlineStr">
        <is>
          <t>https://cdn.faire.com/fastly/1d441783985dccc71a275bfe813092b09b7fbb22ffbe49460341f3e8837dede4.jpeg</t>
        </is>
      </c>
      <c r="BO114" t="inlineStr">
        <is>
          <t>https://cdn.faire.com/fastly/1d441783985dccc71a275bfe813092b09b7fbb22ffbe49460341f3e8837dede4.jpeg</t>
        </is>
      </c>
      <c r="BP114" t="inlineStr">
        <is>
          <t>https://cdn.faire.com/fastly/1d441783985dccc71a275bfe813092b09b7fbb22ffbe49460341f3e8837dede4.jpeg</t>
        </is>
      </c>
      <c r="BQ114" t="inlineStr">
        <is>
          <t>https://cdn.faire.com/fastly/1d441783985dccc71a275bfe813092b09b7fbb22ffbe49460341f3e8837dede4.jpeg</t>
        </is>
      </c>
      <c r="CE114" t="inlineStr">
        <is>
          <t>Color</t>
        </is>
      </c>
      <c r="CF114" t="inlineStr">
        <is>
          <t>Mauve</t>
        </is>
      </c>
      <c r="CP114" t="n">
        <v>95</v>
      </c>
      <c r="DD114" t="n">
        <v>95</v>
      </c>
      <c r="DE114" t="n">
        <v>15.99</v>
      </c>
      <c r="DG114" t="n">
        <v>19.99</v>
      </c>
      <c r="DH114" t="n">
        <v>0.1</v>
      </c>
      <c r="DI114" t="inlineStr"/>
      <c r="DJ114" t="inlineStr"/>
      <c r="DK114" t="inlineStr"/>
      <c r="DN114" t="inlineStr">
        <is>
          <t>NIMA2</t>
        </is>
      </c>
      <c r="DR114" t="inlineStr">
        <is>
          <t>Mainland China</t>
        </is>
      </c>
      <c r="DS114" t="inlineStr">
        <is>
          <t>Guangdong</t>
        </is>
      </c>
      <c r="DX114" t="inlineStr">
        <is>
          <t>No Warning Applicable</t>
        </is>
      </c>
    </row>
    <row r="115">
      <c r="E115" t="inlineStr">
        <is>
          <t>29153</t>
        </is>
      </c>
      <c r="F115" t="inlineStr">
        <is>
          <t>Ladies Synthetic Fur Fashion Headband</t>
        </is>
      </c>
      <c r="G115" t="inlineStr">
        <is>
          <t>HC25171W</t>
        </is>
      </c>
      <c r="H115" t="inlineStr">
        <is>
          <t>HC25171W</t>
        </is>
      </c>
      <c r="I115" t="inlineStr">
        <is>
          <t>Add</t>
        </is>
      </c>
      <c r="N115"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115" t="inlineStr">
        <is>
          <t>https://cdn.faire.com/fastly/67e55098c3c1b02b870f80f0ee78369db54de74054547a7ed3c3745bc7fdaff6.jpeg</t>
        </is>
      </c>
      <c r="V115" t="inlineStr">
        <is>
          <t>https://cdn.faire.com/fastly/67e55098c3c1b02b870f80f0ee78369db54de74054547a7ed3c3745bc7fdaff6.jpeg</t>
        </is>
      </c>
      <c r="W115" t="inlineStr">
        <is>
          <t>https://cdn.faire.com/fastly/67e55098c3c1b02b870f80f0ee78369db54de74054547a7ed3c3745bc7fdaff6.jpeg</t>
        </is>
      </c>
      <c r="X115" t="inlineStr">
        <is>
          <t>https://cdn.faire.com/fastly/67e55098c3c1b02b870f80f0ee78369db54de74054547a7ed3c3745bc7fdaff6.jpeg</t>
        </is>
      </c>
      <c r="Y115" t="inlineStr">
        <is>
          <t>https://cdn.faire.com/fastly/67e55098c3c1b02b870f80f0ee78369db54de74054547a7ed3c3745bc7fdaff6.jpeg</t>
        </is>
      </c>
      <c r="Z115" t="inlineStr">
        <is>
          <t>https://cdn.faire.com/fastly/67e55098c3c1b02b870f80f0ee78369db54de74054547a7ed3c3745bc7fdaff6.jpeg</t>
        </is>
      </c>
      <c r="AA115" t="inlineStr">
        <is>
          <t>https://cdn.faire.com/fastly/67e55098c3c1b02b870f80f0ee78369db54de74054547a7ed3c3745bc7fdaff6.jpeg</t>
        </is>
      </c>
      <c r="AB115" t="inlineStr">
        <is>
          <t>https://cdn.faire.com/fastly/67e55098c3c1b02b870f80f0ee78369db54de74054547a7ed3c3745bc7fdaff6.jpeg</t>
        </is>
      </c>
      <c r="AC115" t="inlineStr">
        <is>
          <t>https://cdn.faire.com/fastly/67e55098c3c1b02b870f80f0ee78369db54de74054547a7ed3c3745bc7fdaff6.jpeg</t>
        </is>
      </c>
      <c r="AD115" t="inlineStr">
        <is>
          <t>https://cdn.faire.com/fastly/67e55098c3c1b02b870f80f0ee78369db54de74054547a7ed3c3745bc7fdaff6.jpeg</t>
        </is>
      </c>
      <c r="AE115" t="inlineStr">
        <is>
          <t>https://cdn.faire.com/fastly/67e55098c3c1b02b870f80f0ee78369db54de74054547a7ed3c3745bc7fdaff6.jpeg</t>
        </is>
      </c>
      <c r="AF115" t="inlineStr">
        <is>
          <t>https://cdn.faire.com/fastly/67e55098c3c1b02b870f80f0ee78369db54de74054547a7ed3c3745bc7fdaff6.jpeg</t>
        </is>
      </c>
      <c r="AG115" t="inlineStr">
        <is>
          <t>https://cdn.faire.com/fastly/67e55098c3c1b02b870f80f0ee78369db54de74054547a7ed3c3745bc7fdaff6.jpeg</t>
        </is>
      </c>
      <c r="AH115" t="inlineStr">
        <is>
          <t>https://cdn.faire.com/fastly/67e55098c3c1b02b870f80f0ee78369db54de74054547a7ed3c3745bc7fdaff6.jpeg</t>
        </is>
      </c>
      <c r="AI115" t="inlineStr">
        <is>
          <t>https://cdn.faire.com/fastly/67e55098c3c1b02b870f80f0ee78369db54de74054547a7ed3c3745bc7fdaff6.jpeg</t>
        </is>
      </c>
      <c r="AJ115" t="inlineStr">
        <is>
          <t>https://cdn.faire.com/fastly/67e55098c3c1b02b870f80f0ee78369db54de74054547a7ed3c3745bc7fdaff6.jpeg</t>
        </is>
      </c>
      <c r="AK115" t="inlineStr">
        <is>
          <t>https://cdn.faire.com/fastly/67e55098c3c1b02b870f80f0ee78369db54de74054547a7ed3c3745bc7fdaff6.jpeg</t>
        </is>
      </c>
      <c r="AL115" t="inlineStr">
        <is>
          <t>https://cdn.faire.com/fastly/67e55098c3c1b02b870f80f0ee78369db54de74054547a7ed3c3745bc7fdaff6.jpeg</t>
        </is>
      </c>
      <c r="AM115" t="inlineStr">
        <is>
          <t>https://cdn.faire.com/fastly/67e55098c3c1b02b870f80f0ee78369db54de74054547a7ed3c3745bc7fdaff6.jpeg</t>
        </is>
      </c>
      <c r="AN115" t="inlineStr">
        <is>
          <t>https://cdn.faire.com/fastly/67e55098c3c1b02b870f80f0ee78369db54de74054547a7ed3c3745bc7fdaff6.jpeg</t>
        </is>
      </c>
      <c r="AO115" t="inlineStr">
        <is>
          <t>https://cdn.faire.com/fastly/67e55098c3c1b02b870f80f0ee78369db54de74054547a7ed3c3745bc7fdaff6.jpeg</t>
        </is>
      </c>
      <c r="AP115" t="inlineStr">
        <is>
          <t>https://cdn.faire.com/fastly/67e55098c3c1b02b870f80f0ee78369db54de74054547a7ed3c3745bc7fdaff6.jpeg</t>
        </is>
      </c>
      <c r="AQ115" t="inlineStr">
        <is>
          <t>https://cdn.faire.com/fastly/67e55098c3c1b02b870f80f0ee78369db54de74054547a7ed3c3745bc7fdaff6.jpeg</t>
        </is>
      </c>
      <c r="AR115" t="inlineStr">
        <is>
          <t>https://cdn.faire.com/fastly/67e55098c3c1b02b870f80f0ee78369db54de74054547a7ed3c3745bc7fdaff6.jpeg</t>
        </is>
      </c>
      <c r="AS115" t="inlineStr">
        <is>
          <t>https://cdn.faire.com/fastly/67e55098c3c1b02b870f80f0ee78369db54de74054547a7ed3c3745bc7fdaff6.jpeg</t>
        </is>
      </c>
      <c r="AT115" t="inlineStr">
        <is>
          <t>https://cdn.faire.com/fastly/67e55098c3c1b02b870f80f0ee78369db54de74054547a7ed3c3745bc7fdaff6.jpeg</t>
        </is>
      </c>
      <c r="AU115" t="inlineStr">
        <is>
          <t>https://cdn.faire.com/fastly/67e55098c3c1b02b870f80f0ee78369db54de74054547a7ed3c3745bc7fdaff6.jpeg</t>
        </is>
      </c>
      <c r="AV115" t="inlineStr">
        <is>
          <t>https://cdn.faire.com/fastly/67e55098c3c1b02b870f80f0ee78369db54de74054547a7ed3c3745bc7fdaff6.jpeg</t>
        </is>
      </c>
      <c r="AW115" t="inlineStr">
        <is>
          <t>https://cdn.faire.com/fastly/67e55098c3c1b02b870f80f0ee78369db54de74054547a7ed3c3745bc7fdaff6.jpeg</t>
        </is>
      </c>
      <c r="AX115" t="inlineStr">
        <is>
          <t>https://cdn.faire.com/fastly/67e55098c3c1b02b870f80f0ee78369db54de74054547a7ed3c3745bc7fdaff6.jpeg</t>
        </is>
      </c>
      <c r="AY115" t="inlineStr">
        <is>
          <t>https://cdn.faire.com/fastly/67e55098c3c1b02b870f80f0ee78369db54de74054547a7ed3c3745bc7fdaff6.jpeg</t>
        </is>
      </c>
      <c r="AZ115" t="inlineStr">
        <is>
          <t>https://cdn.faire.com/fastly/67e55098c3c1b02b870f80f0ee78369db54de74054547a7ed3c3745bc7fdaff6.jpeg</t>
        </is>
      </c>
      <c r="BA115" t="inlineStr">
        <is>
          <t>https://cdn.faire.com/fastly/67e55098c3c1b02b870f80f0ee78369db54de74054547a7ed3c3745bc7fdaff6.jpeg</t>
        </is>
      </c>
      <c r="BB115" t="inlineStr">
        <is>
          <t>https://cdn.faire.com/fastly/67e55098c3c1b02b870f80f0ee78369db54de74054547a7ed3c3745bc7fdaff6.jpeg</t>
        </is>
      </c>
      <c r="BC115" t="inlineStr">
        <is>
          <t>https://cdn.faire.com/fastly/67e55098c3c1b02b870f80f0ee78369db54de74054547a7ed3c3745bc7fdaff6.jpeg</t>
        </is>
      </c>
      <c r="BD115" t="inlineStr">
        <is>
          <t>https://cdn.faire.com/fastly/67e55098c3c1b02b870f80f0ee78369db54de74054547a7ed3c3745bc7fdaff6.jpeg</t>
        </is>
      </c>
      <c r="BE115" t="inlineStr">
        <is>
          <t>https://cdn.faire.com/fastly/67e55098c3c1b02b870f80f0ee78369db54de74054547a7ed3c3745bc7fdaff6.jpeg</t>
        </is>
      </c>
      <c r="BF115" t="inlineStr">
        <is>
          <t>https://cdn.faire.com/fastly/67e55098c3c1b02b870f80f0ee78369db54de74054547a7ed3c3745bc7fdaff6.jpeg</t>
        </is>
      </c>
      <c r="BG115" t="inlineStr">
        <is>
          <t>https://cdn.faire.com/fastly/67e55098c3c1b02b870f80f0ee78369db54de74054547a7ed3c3745bc7fdaff6.jpeg</t>
        </is>
      </c>
      <c r="BH115" t="inlineStr">
        <is>
          <t>https://cdn.faire.com/fastly/67e55098c3c1b02b870f80f0ee78369db54de74054547a7ed3c3745bc7fdaff6.jpeg</t>
        </is>
      </c>
      <c r="BI115" t="inlineStr">
        <is>
          <t>https://cdn.faire.com/fastly/67e55098c3c1b02b870f80f0ee78369db54de74054547a7ed3c3745bc7fdaff6.jpeg</t>
        </is>
      </c>
      <c r="BJ115" t="inlineStr">
        <is>
          <t>https://cdn.faire.com/fastly/67e55098c3c1b02b870f80f0ee78369db54de74054547a7ed3c3745bc7fdaff6.jpeg</t>
        </is>
      </c>
      <c r="BK115" t="inlineStr">
        <is>
          <t>https://cdn.faire.com/fastly/67e55098c3c1b02b870f80f0ee78369db54de74054547a7ed3c3745bc7fdaff6.jpeg</t>
        </is>
      </c>
      <c r="BL115" t="inlineStr">
        <is>
          <t>https://cdn.faire.com/fastly/67e55098c3c1b02b870f80f0ee78369db54de74054547a7ed3c3745bc7fdaff6.jpeg</t>
        </is>
      </c>
      <c r="BM115" t="inlineStr">
        <is>
          <t>https://cdn.faire.com/fastly/67e55098c3c1b02b870f80f0ee78369db54de74054547a7ed3c3745bc7fdaff6.jpeg</t>
        </is>
      </c>
      <c r="BN115" t="inlineStr">
        <is>
          <t>https://cdn.faire.com/fastly/67e55098c3c1b02b870f80f0ee78369db54de74054547a7ed3c3745bc7fdaff6.jpeg</t>
        </is>
      </c>
      <c r="BO115" t="inlineStr">
        <is>
          <t>https://cdn.faire.com/fastly/67e55098c3c1b02b870f80f0ee78369db54de74054547a7ed3c3745bc7fdaff6.jpeg</t>
        </is>
      </c>
      <c r="BP115" t="inlineStr">
        <is>
          <t>https://cdn.faire.com/fastly/67e55098c3c1b02b870f80f0ee78369db54de74054547a7ed3c3745bc7fdaff6.jpeg</t>
        </is>
      </c>
      <c r="BQ115" t="inlineStr">
        <is>
          <t>https://cdn.faire.com/fastly/67e55098c3c1b02b870f80f0ee78369db54de74054547a7ed3c3745bc7fdaff6.jpeg</t>
        </is>
      </c>
      <c r="CE115" t="inlineStr">
        <is>
          <t>Color</t>
        </is>
      </c>
      <c r="CF115" t="inlineStr">
        <is>
          <t>White</t>
        </is>
      </c>
      <c r="CP115" t="n">
        <v>70</v>
      </c>
      <c r="DD115" t="n">
        <v>70</v>
      </c>
      <c r="DE115" t="n">
        <v>15.99</v>
      </c>
      <c r="DG115" t="n">
        <v>19.99</v>
      </c>
      <c r="DH115" t="n">
        <v>0.1</v>
      </c>
      <c r="DI115" t="inlineStr"/>
      <c r="DJ115" t="inlineStr"/>
      <c r="DK115" t="inlineStr"/>
      <c r="DN115" t="inlineStr">
        <is>
          <t>NIMA2</t>
        </is>
      </c>
      <c r="DR115" t="inlineStr">
        <is>
          <t>Mainland China</t>
        </is>
      </c>
      <c r="DS115" t="inlineStr">
        <is>
          <t>Guangdong</t>
        </is>
      </c>
      <c r="DX115" t="inlineStr">
        <is>
          <t>No Warning Applicable</t>
        </is>
      </c>
    </row>
    <row r="116">
      <c r="E116" t="inlineStr">
        <is>
          <t>29542</t>
        </is>
      </c>
      <c r="F116" t="inlineStr">
        <is>
          <t>Ladies Tall Hard Shape Square Jewelry Box</t>
        </is>
      </c>
      <c r="G116" t="inlineStr">
        <is>
          <t>GBX127BL</t>
        </is>
      </c>
      <c r="H116" t="inlineStr">
        <is>
          <t>GBX127BL</t>
        </is>
      </c>
      <c r="I116" t="inlineStr">
        <is>
          <t>Add</t>
        </is>
      </c>
      <c r="N116" t="inlineStr">
        <is>
          <t>Ladies Tall Hard Shape Square Jewelry Box</t>
        </is>
      </c>
      <c r="U116" t="inlineStr">
        <is>
          <t>https://cdn.faire.com/fastly/1eae14e9119720dc2ab5b55cb360babba9ac69cb036707bcf2d7dbd014d420ff.jpeg</t>
        </is>
      </c>
      <c r="V116" t="inlineStr">
        <is>
          <t>https://cdn.faire.com/fastly/1eae14e9119720dc2ab5b55cb360babba9ac69cb036707bcf2d7dbd014d420ff.jpeg</t>
        </is>
      </c>
      <c r="W116" t="inlineStr">
        <is>
          <t>https://cdn.faire.com/fastly/1eae14e9119720dc2ab5b55cb360babba9ac69cb036707bcf2d7dbd014d420ff.jpeg</t>
        </is>
      </c>
      <c r="X116" t="inlineStr">
        <is>
          <t>https://cdn.faire.com/fastly/1eae14e9119720dc2ab5b55cb360babba9ac69cb036707bcf2d7dbd014d420ff.jpeg</t>
        </is>
      </c>
      <c r="Y116" t="inlineStr">
        <is>
          <t>https://cdn.faire.com/fastly/1eae14e9119720dc2ab5b55cb360babba9ac69cb036707bcf2d7dbd014d420ff.jpeg</t>
        </is>
      </c>
      <c r="Z116" t="inlineStr">
        <is>
          <t>https://cdn.faire.com/fastly/1eae14e9119720dc2ab5b55cb360babba9ac69cb036707bcf2d7dbd014d420ff.jpeg</t>
        </is>
      </c>
      <c r="AA116" t="inlineStr">
        <is>
          <t>https://cdn.faire.com/fastly/1eae14e9119720dc2ab5b55cb360babba9ac69cb036707bcf2d7dbd014d420ff.jpeg</t>
        </is>
      </c>
      <c r="AB116" t="inlineStr">
        <is>
          <t>https://cdn.faire.com/fastly/1eae14e9119720dc2ab5b55cb360babba9ac69cb036707bcf2d7dbd014d420ff.jpeg</t>
        </is>
      </c>
      <c r="AC116" t="inlineStr">
        <is>
          <t>https://cdn.faire.com/fastly/1eae14e9119720dc2ab5b55cb360babba9ac69cb036707bcf2d7dbd014d420ff.jpeg</t>
        </is>
      </c>
      <c r="AD116" t="inlineStr">
        <is>
          <t>https://cdn.faire.com/fastly/1eae14e9119720dc2ab5b55cb360babba9ac69cb036707bcf2d7dbd014d420ff.jpeg</t>
        </is>
      </c>
      <c r="AE116" t="inlineStr">
        <is>
          <t>https://cdn.faire.com/fastly/1eae14e9119720dc2ab5b55cb360babba9ac69cb036707bcf2d7dbd014d420ff.jpeg</t>
        </is>
      </c>
      <c r="AF116" t="inlineStr">
        <is>
          <t>https://cdn.faire.com/fastly/1eae14e9119720dc2ab5b55cb360babba9ac69cb036707bcf2d7dbd014d420ff.jpeg</t>
        </is>
      </c>
      <c r="AG116" t="inlineStr">
        <is>
          <t>https://cdn.faire.com/fastly/1eae14e9119720dc2ab5b55cb360babba9ac69cb036707bcf2d7dbd014d420ff.jpeg</t>
        </is>
      </c>
      <c r="AH116" t="inlineStr">
        <is>
          <t>https://cdn.faire.com/fastly/1eae14e9119720dc2ab5b55cb360babba9ac69cb036707bcf2d7dbd014d420ff.jpeg</t>
        </is>
      </c>
      <c r="AI116" t="inlineStr">
        <is>
          <t>https://cdn.faire.com/fastly/1eae14e9119720dc2ab5b55cb360babba9ac69cb036707bcf2d7dbd014d420ff.jpeg</t>
        </is>
      </c>
      <c r="AJ116" t="inlineStr">
        <is>
          <t>https://cdn.faire.com/fastly/1eae14e9119720dc2ab5b55cb360babba9ac69cb036707bcf2d7dbd014d420ff.jpeg</t>
        </is>
      </c>
      <c r="AK116" t="inlineStr">
        <is>
          <t>https://cdn.faire.com/fastly/1eae14e9119720dc2ab5b55cb360babba9ac69cb036707bcf2d7dbd014d420ff.jpeg</t>
        </is>
      </c>
      <c r="AL116" t="inlineStr">
        <is>
          <t>https://cdn.faire.com/fastly/1eae14e9119720dc2ab5b55cb360babba9ac69cb036707bcf2d7dbd014d420ff.jpeg</t>
        </is>
      </c>
      <c r="AM116" t="inlineStr">
        <is>
          <t>https://cdn.faire.com/fastly/1eae14e9119720dc2ab5b55cb360babba9ac69cb036707bcf2d7dbd014d420ff.jpeg</t>
        </is>
      </c>
      <c r="AN116" t="inlineStr">
        <is>
          <t>https://cdn.faire.com/fastly/1eae14e9119720dc2ab5b55cb360babba9ac69cb036707bcf2d7dbd014d420ff.jpeg</t>
        </is>
      </c>
      <c r="AO116" t="inlineStr">
        <is>
          <t>https://cdn.faire.com/fastly/1eae14e9119720dc2ab5b55cb360babba9ac69cb036707bcf2d7dbd014d420ff.jpeg</t>
        </is>
      </c>
      <c r="AP116" t="inlineStr">
        <is>
          <t>https://cdn.faire.com/fastly/1eae14e9119720dc2ab5b55cb360babba9ac69cb036707bcf2d7dbd014d420ff.jpeg</t>
        </is>
      </c>
      <c r="AQ116" t="inlineStr">
        <is>
          <t>https://cdn.faire.com/fastly/1eae14e9119720dc2ab5b55cb360babba9ac69cb036707bcf2d7dbd014d420ff.jpeg</t>
        </is>
      </c>
      <c r="AR116" t="inlineStr">
        <is>
          <t>https://cdn.faire.com/fastly/1eae14e9119720dc2ab5b55cb360babba9ac69cb036707bcf2d7dbd014d420ff.jpeg</t>
        </is>
      </c>
      <c r="AS116" t="inlineStr">
        <is>
          <t>https://cdn.faire.com/fastly/1eae14e9119720dc2ab5b55cb360babba9ac69cb036707bcf2d7dbd014d420ff.jpeg</t>
        </is>
      </c>
      <c r="AT116" t="inlineStr">
        <is>
          <t>https://cdn.faire.com/fastly/1eae14e9119720dc2ab5b55cb360babba9ac69cb036707bcf2d7dbd014d420ff.jpeg</t>
        </is>
      </c>
      <c r="AU116" t="inlineStr">
        <is>
          <t>https://cdn.faire.com/fastly/1eae14e9119720dc2ab5b55cb360babba9ac69cb036707bcf2d7dbd014d420ff.jpeg</t>
        </is>
      </c>
      <c r="AV116" t="inlineStr">
        <is>
          <t>https://cdn.faire.com/fastly/1eae14e9119720dc2ab5b55cb360babba9ac69cb036707bcf2d7dbd014d420ff.jpeg</t>
        </is>
      </c>
      <c r="AW116" t="inlineStr">
        <is>
          <t>https://cdn.faire.com/fastly/1eae14e9119720dc2ab5b55cb360babba9ac69cb036707bcf2d7dbd014d420ff.jpeg</t>
        </is>
      </c>
      <c r="AX116" t="inlineStr">
        <is>
          <t>https://cdn.faire.com/fastly/1eae14e9119720dc2ab5b55cb360babba9ac69cb036707bcf2d7dbd014d420ff.jpeg</t>
        </is>
      </c>
      <c r="AY116" t="inlineStr">
        <is>
          <t>https://cdn.faire.com/fastly/1eae14e9119720dc2ab5b55cb360babba9ac69cb036707bcf2d7dbd014d420ff.jpeg</t>
        </is>
      </c>
      <c r="AZ116" t="inlineStr">
        <is>
          <t>https://cdn.faire.com/fastly/1eae14e9119720dc2ab5b55cb360babba9ac69cb036707bcf2d7dbd014d420ff.jpeg</t>
        </is>
      </c>
      <c r="BA116" t="inlineStr">
        <is>
          <t>https://cdn.faire.com/fastly/1eae14e9119720dc2ab5b55cb360babba9ac69cb036707bcf2d7dbd014d420ff.jpeg</t>
        </is>
      </c>
      <c r="BB116" t="inlineStr">
        <is>
          <t>https://cdn.faire.com/fastly/1eae14e9119720dc2ab5b55cb360babba9ac69cb036707bcf2d7dbd014d420ff.jpeg</t>
        </is>
      </c>
      <c r="BC116" t="inlineStr">
        <is>
          <t>https://cdn.faire.com/fastly/1eae14e9119720dc2ab5b55cb360babba9ac69cb036707bcf2d7dbd014d420ff.jpeg</t>
        </is>
      </c>
      <c r="BD116" t="inlineStr">
        <is>
          <t>https://cdn.faire.com/fastly/1eae14e9119720dc2ab5b55cb360babba9ac69cb036707bcf2d7dbd014d420ff.jpeg</t>
        </is>
      </c>
      <c r="BE116" t="inlineStr">
        <is>
          <t>https://cdn.faire.com/fastly/1eae14e9119720dc2ab5b55cb360babba9ac69cb036707bcf2d7dbd014d420ff.jpeg</t>
        </is>
      </c>
      <c r="BF116" t="inlineStr">
        <is>
          <t>https://cdn.faire.com/fastly/1eae14e9119720dc2ab5b55cb360babba9ac69cb036707bcf2d7dbd014d420ff.jpeg</t>
        </is>
      </c>
      <c r="BG116" t="inlineStr">
        <is>
          <t>https://cdn.faire.com/fastly/1eae14e9119720dc2ab5b55cb360babba9ac69cb036707bcf2d7dbd014d420ff.jpeg</t>
        </is>
      </c>
      <c r="BH116" t="inlineStr">
        <is>
          <t>https://cdn.faire.com/fastly/1eae14e9119720dc2ab5b55cb360babba9ac69cb036707bcf2d7dbd014d420ff.jpeg</t>
        </is>
      </c>
      <c r="BI116" t="inlineStr">
        <is>
          <t>https://cdn.faire.com/fastly/1eae14e9119720dc2ab5b55cb360babba9ac69cb036707bcf2d7dbd014d420ff.jpeg</t>
        </is>
      </c>
      <c r="BJ116" t="inlineStr">
        <is>
          <t>https://cdn.faire.com/fastly/1eae14e9119720dc2ab5b55cb360babba9ac69cb036707bcf2d7dbd014d420ff.jpeg</t>
        </is>
      </c>
      <c r="BK116" t="inlineStr">
        <is>
          <t>https://cdn.faire.com/fastly/1eae14e9119720dc2ab5b55cb360babba9ac69cb036707bcf2d7dbd014d420ff.jpeg</t>
        </is>
      </c>
      <c r="BL116" t="inlineStr">
        <is>
          <t>https://cdn.faire.com/fastly/1eae14e9119720dc2ab5b55cb360babba9ac69cb036707bcf2d7dbd014d420ff.jpeg</t>
        </is>
      </c>
      <c r="BM116" t="inlineStr">
        <is>
          <t>https://cdn.faire.com/fastly/1eae14e9119720dc2ab5b55cb360babba9ac69cb036707bcf2d7dbd014d420ff.jpeg</t>
        </is>
      </c>
      <c r="BN116" t="inlineStr">
        <is>
          <t>https://cdn.faire.com/fastly/1eae14e9119720dc2ab5b55cb360babba9ac69cb036707bcf2d7dbd014d420ff.jpeg</t>
        </is>
      </c>
      <c r="BO116" t="inlineStr">
        <is>
          <t>https://cdn.faire.com/fastly/1eae14e9119720dc2ab5b55cb360babba9ac69cb036707bcf2d7dbd014d420ff.jpeg</t>
        </is>
      </c>
      <c r="BP116" t="inlineStr">
        <is>
          <t>https://cdn.faire.com/fastly/1eae14e9119720dc2ab5b55cb360babba9ac69cb036707bcf2d7dbd014d420ff.jpeg</t>
        </is>
      </c>
      <c r="BQ116" t="inlineStr">
        <is>
          <t>https://cdn.faire.com/fastly/1eae14e9119720dc2ab5b55cb360babba9ac69cb036707bcf2d7dbd014d420ff.jpeg</t>
        </is>
      </c>
      <c r="CE116" t="inlineStr">
        <is>
          <t>Color</t>
        </is>
      </c>
      <c r="CF116" t="inlineStr">
        <is>
          <t>Blue</t>
        </is>
      </c>
      <c r="CP116" t="n">
        <v>35</v>
      </c>
      <c r="DD116" t="n">
        <v>35</v>
      </c>
      <c r="DE116" t="n">
        <v>29.99</v>
      </c>
      <c r="DG116" t="n">
        <v>36.99</v>
      </c>
      <c r="DH116" t="n">
        <v>2</v>
      </c>
      <c r="DI116" t="inlineStr"/>
      <c r="DJ116" t="inlineStr"/>
      <c r="DK116" t="inlineStr"/>
      <c r="DN116" t="inlineStr">
        <is>
          <t>NIMA2</t>
        </is>
      </c>
      <c r="DR116" t="inlineStr">
        <is>
          <t>Mainland China</t>
        </is>
      </c>
      <c r="DS116" t="inlineStr">
        <is>
          <t>Guangdong</t>
        </is>
      </c>
      <c r="DX116" t="inlineStr">
        <is>
          <t>No Warning Applicable</t>
        </is>
      </c>
    </row>
    <row r="117">
      <c r="E117" t="inlineStr">
        <is>
          <t>29542</t>
        </is>
      </c>
      <c r="F117" t="inlineStr">
        <is>
          <t>Ladies Tall Hard Shape Square Jewelry Box</t>
        </is>
      </c>
      <c r="G117" t="inlineStr">
        <is>
          <t>GBX127PN</t>
        </is>
      </c>
      <c r="H117" t="inlineStr">
        <is>
          <t>GBX127PN</t>
        </is>
      </c>
      <c r="I117" t="inlineStr">
        <is>
          <t>Add</t>
        </is>
      </c>
      <c r="N117" t="inlineStr">
        <is>
          <t>Ladies Tall Hard Shape Square Jewelry Box</t>
        </is>
      </c>
      <c r="U117" t="inlineStr">
        <is>
          <t>https://cdn.faire.com/fastly/3b573adeeb50e34a9a452fb31dfd35d1eab4927a139ce1c14efd09f4de04af34.jpeg</t>
        </is>
      </c>
      <c r="V117" t="inlineStr">
        <is>
          <t>https://cdn.faire.com/fastly/3b573adeeb50e34a9a452fb31dfd35d1eab4927a139ce1c14efd09f4de04af34.jpeg</t>
        </is>
      </c>
      <c r="W117" t="inlineStr">
        <is>
          <t>https://cdn.faire.com/fastly/3b573adeeb50e34a9a452fb31dfd35d1eab4927a139ce1c14efd09f4de04af34.jpeg</t>
        </is>
      </c>
      <c r="X117" t="inlineStr">
        <is>
          <t>https://cdn.faire.com/fastly/3b573adeeb50e34a9a452fb31dfd35d1eab4927a139ce1c14efd09f4de04af34.jpeg</t>
        </is>
      </c>
      <c r="Y117" t="inlineStr">
        <is>
          <t>https://cdn.faire.com/fastly/3b573adeeb50e34a9a452fb31dfd35d1eab4927a139ce1c14efd09f4de04af34.jpeg</t>
        </is>
      </c>
      <c r="Z117" t="inlineStr">
        <is>
          <t>https://cdn.faire.com/fastly/3b573adeeb50e34a9a452fb31dfd35d1eab4927a139ce1c14efd09f4de04af34.jpeg</t>
        </is>
      </c>
      <c r="AA117" t="inlineStr">
        <is>
          <t>https://cdn.faire.com/fastly/3b573adeeb50e34a9a452fb31dfd35d1eab4927a139ce1c14efd09f4de04af34.jpeg</t>
        </is>
      </c>
      <c r="AB117" t="inlineStr">
        <is>
          <t>https://cdn.faire.com/fastly/3b573adeeb50e34a9a452fb31dfd35d1eab4927a139ce1c14efd09f4de04af34.jpeg</t>
        </is>
      </c>
      <c r="AC117" t="inlineStr">
        <is>
          <t>https://cdn.faire.com/fastly/3b573adeeb50e34a9a452fb31dfd35d1eab4927a139ce1c14efd09f4de04af34.jpeg</t>
        </is>
      </c>
      <c r="AD117" t="inlineStr">
        <is>
          <t>https://cdn.faire.com/fastly/3b573adeeb50e34a9a452fb31dfd35d1eab4927a139ce1c14efd09f4de04af34.jpeg</t>
        </is>
      </c>
      <c r="AE117" t="inlineStr">
        <is>
          <t>https://cdn.faire.com/fastly/3b573adeeb50e34a9a452fb31dfd35d1eab4927a139ce1c14efd09f4de04af34.jpeg</t>
        </is>
      </c>
      <c r="AF117" t="inlineStr">
        <is>
          <t>https://cdn.faire.com/fastly/3b573adeeb50e34a9a452fb31dfd35d1eab4927a139ce1c14efd09f4de04af34.jpeg</t>
        </is>
      </c>
      <c r="AG117" t="inlineStr">
        <is>
          <t>https://cdn.faire.com/fastly/3b573adeeb50e34a9a452fb31dfd35d1eab4927a139ce1c14efd09f4de04af34.jpeg</t>
        </is>
      </c>
      <c r="AH117" t="inlineStr">
        <is>
          <t>https://cdn.faire.com/fastly/3b573adeeb50e34a9a452fb31dfd35d1eab4927a139ce1c14efd09f4de04af34.jpeg</t>
        </is>
      </c>
      <c r="AI117" t="inlineStr">
        <is>
          <t>https://cdn.faire.com/fastly/3b573adeeb50e34a9a452fb31dfd35d1eab4927a139ce1c14efd09f4de04af34.jpeg</t>
        </is>
      </c>
      <c r="AJ117" t="inlineStr">
        <is>
          <t>https://cdn.faire.com/fastly/3b573adeeb50e34a9a452fb31dfd35d1eab4927a139ce1c14efd09f4de04af34.jpeg</t>
        </is>
      </c>
      <c r="AK117" t="inlineStr">
        <is>
          <t>https://cdn.faire.com/fastly/3b573adeeb50e34a9a452fb31dfd35d1eab4927a139ce1c14efd09f4de04af34.jpeg</t>
        </is>
      </c>
      <c r="AL117" t="inlineStr">
        <is>
          <t>https://cdn.faire.com/fastly/3b573adeeb50e34a9a452fb31dfd35d1eab4927a139ce1c14efd09f4de04af34.jpeg</t>
        </is>
      </c>
      <c r="AM117" t="inlineStr">
        <is>
          <t>https://cdn.faire.com/fastly/3b573adeeb50e34a9a452fb31dfd35d1eab4927a139ce1c14efd09f4de04af34.jpeg</t>
        </is>
      </c>
      <c r="AN117" t="inlineStr">
        <is>
          <t>https://cdn.faire.com/fastly/3b573adeeb50e34a9a452fb31dfd35d1eab4927a139ce1c14efd09f4de04af34.jpeg</t>
        </is>
      </c>
      <c r="AO117" t="inlineStr">
        <is>
          <t>https://cdn.faire.com/fastly/3b573adeeb50e34a9a452fb31dfd35d1eab4927a139ce1c14efd09f4de04af34.jpeg</t>
        </is>
      </c>
      <c r="AP117" t="inlineStr">
        <is>
          <t>https://cdn.faire.com/fastly/3b573adeeb50e34a9a452fb31dfd35d1eab4927a139ce1c14efd09f4de04af34.jpeg</t>
        </is>
      </c>
      <c r="AQ117" t="inlineStr">
        <is>
          <t>https://cdn.faire.com/fastly/3b573adeeb50e34a9a452fb31dfd35d1eab4927a139ce1c14efd09f4de04af34.jpeg</t>
        </is>
      </c>
      <c r="AR117" t="inlineStr">
        <is>
          <t>https://cdn.faire.com/fastly/3b573adeeb50e34a9a452fb31dfd35d1eab4927a139ce1c14efd09f4de04af34.jpeg</t>
        </is>
      </c>
      <c r="AS117" t="inlineStr">
        <is>
          <t>https://cdn.faire.com/fastly/3b573adeeb50e34a9a452fb31dfd35d1eab4927a139ce1c14efd09f4de04af34.jpeg</t>
        </is>
      </c>
      <c r="AT117" t="inlineStr">
        <is>
          <t>https://cdn.faire.com/fastly/3b573adeeb50e34a9a452fb31dfd35d1eab4927a139ce1c14efd09f4de04af34.jpeg</t>
        </is>
      </c>
      <c r="AU117" t="inlineStr">
        <is>
          <t>https://cdn.faire.com/fastly/3b573adeeb50e34a9a452fb31dfd35d1eab4927a139ce1c14efd09f4de04af34.jpeg</t>
        </is>
      </c>
      <c r="AV117" t="inlineStr">
        <is>
          <t>https://cdn.faire.com/fastly/3b573adeeb50e34a9a452fb31dfd35d1eab4927a139ce1c14efd09f4de04af34.jpeg</t>
        </is>
      </c>
      <c r="AW117" t="inlineStr">
        <is>
          <t>https://cdn.faire.com/fastly/3b573adeeb50e34a9a452fb31dfd35d1eab4927a139ce1c14efd09f4de04af34.jpeg</t>
        </is>
      </c>
      <c r="AX117" t="inlineStr">
        <is>
          <t>https://cdn.faire.com/fastly/3b573adeeb50e34a9a452fb31dfd35d1eab4927a139ce1c14efd09f4de04af34.jpeg</t>
        </is>
      </c>
      <c r="AY117" t="inlineStr">
        <is>
          <t>https://cdn.faire.com/fastly/3b573adeeb50e34a9a452fb31dfd35d1eab4927a139ce1c14efd09f4de04af34.jpeg</t>
        </is>
      </c>
      <c r="AZ117" t="inlineStr">
        <is>
          <t>https://cdn.faire.com/fastly/3b573adeeb50e34a9a452fb31dfd35d1eab4927a139ce1c14efd09f4de04af34.jpeg</t>
        </is>
      </c>
      <c r="BA117" t="inlineStr">
        <is>
          <t>https://cdn.faire.com/fastly/3b573adeeb50e34a9a452fb31dfd35d1eab4927a139ce1c14efd09f4de04af34.jpeg</t>
        </is>
      </c>
      <c r="BB117" t="inlineStr">
        <is>
          <t>https://cdn.faire.com/fastly/3b573adeeb50e34a9a452fb31dfd35d1eab4927a139ce1c14efd09f4de04af34.jpeg</t>
        </is>
      </c>
      <c r="BC117" t="inlineStr">
        <is>
          <t>https://cdn.faire.com/fastly/3b573adeeb50e34a9a452fb31dfd35d1eab4927a139ce1c14efd09f4de04af34.jpeg</t>
        </is>
      </c>
      <c r="BD117" t="inlineStr">
        <is>
          <t>https://cdn.faire.com/fastly/3b573adeeb50e34a9a452fb31dfd35d1eab4927a139ce1c14efd09f4de04af34.jpeg</t>
        </is>
      </c>
      <c r="BE117" t="inlineStr">
        <is>
          <t>https://cdn.faire.com/fastly/3b573adeeb50e34a9a452fb31dfd35d1eab4927a139ce1c14efd09f4de04af34.jpeg</t>
        </is>
      </c>
      <c r="BF117" t="inlineStr">
        <is>
          <t>https://cdn.faire.com/fastly/3b573adeeb50e34a9a452fb31dfd35d1eab4927a139ce1c14efd09f4de04af34.jpeg</t>
        </is>
      </c>
      <c r="BG117" t="inlineStr">
        <is>
          <t>https://cdn.faire.com/fastly/3b573adeeb50e34a9a452fb31dfd35d1eab4927a139ce1c14efd09f4de04af34.jpeg</t>
        </is>
      </c>
      <c r="BH117" t="inlineStr">
        <is>
          <t>https://cdn.faire.com/fastly/3b573adeeb50e34a9a452fb31dfd35d1eab4927a139ce1c14efd09f4de04af34.jpeg</t>
        </is>
      </c>
      <c r="BI117" t="inlineStr">
        <is>
          <t>https://cdn.faire.com/fastly/3b573adeeb50e34a9a452fb31dfd35d1eab4927a139ce1c14efd09f4de04af34.jpeg</t>
        </is>
      </c>
      <c r="BJ117" t="inlineStr">
        <is>
          <t>https://cdn.faire.com/fastly/3b573adeeb50e34a9a452fb31dfd35d1eab4927a139ce1c14efd09f4de04af34.jpeg</t>
        </is>
      </c>
      <c r="BK117" t="inlineStr">
        <is>
          <t>https://cdn.faire.com/fastly/3b573adeeb50e34a9a452fb31dfd35d1eab4927a139ce1c14efd09f4de04af34.jpeg</t>
        </is>
      </c>
      <c r="BL117" t="inlineStr">
        <is>
          <t>https://cdn.faire.com/fastly/3b573adeeb50e34a9a452fb31dfd35d1eab4927a139ce1c14efd09f4de04af34.jpeg</t>
        </is>
      </c>
      <c r="BM117" t="inlineStr">
        <is>
          <t>https://cdn.faire.com/fastly/3b573adeeb50e34a9a452fb31dfd35d1eab4927a139ce1c14efd09f4de04af34.jpeg</t>
        </is>
      </c>
      <c r="BN117" t="inlineStr">
        <is>
          <t>https://cdn.faire.com/fastly/3b573adeeb50e34a9a452fb31dfd35d1eab4927a139ce1c14efd09f4de04af34.jpeg</t>
        </is>
      </c>
      <c r="BO117" t="inlineStr">
        <is>
          <t>https://cdn.faire.com/fastly/3b573adeeb50e34a9a452fb31dfd35d1eab4927a139ce1c14efd09f4de04af34.jpeg</t>
        </is>
      </c>
      <c r="BP117" t="inlineStr">
        <is>
          <t>https://cdn.faire.com/fastly/3b573adeeb50e34a9a452fb31dfd35d1eab4927a139ce1c14efd09f4de04af34.jpeg</t>
        </is>
      </c>
      <c r="BQ117" t="inlineStr">
        <is>
          <t>https://cdn.faire.com/fastly/3b573adeeb50e34a9a452fb31dfd35d1eab4927a139ce1c14efd09f4de04af34.jpeg</t>
        </is>
      </c>
      <c r="CE117" t="inlineStr">
        <is>
          <t>Color</t>
        </is>
      </c>
      <c r="CF117" t="inlineStr">
        <is>
          <t>Pink</t>
        </is>
      </c>
      <c r="CP117" t="n">
        <v>122</v>
      </c>
      <c r="DD117" t="n">
        <v>122</v>
      </c>
      <c r="DE117" t="n">
        <v>29.99</v>
      </c>
      <c r="DG117" t="n">
        <v>36.99</v>
      </c>
      <c r="DH117" t="n">
        <v>2</v>
      </c>
      <c r="DI117" t="inlineStr"/>
      <c r="DJ117" t="inlineStr"/>
      <c r="DK117" t="inlineStr"/>
      <c r="DN117" t="inlineStr">
        <is>
          <t>NIMA2</t>
        </is>
      </c>
      <c r="DR117" t="inlineStr">
        <is>
          <t>Mainland China</t>
        </is>
      </c>
      <c r="DS117" t="inlineStr">
        <is>
          <t>Guangdong</t>
        </is>
      </c>
      <c r="DX117" t="inlineStr">
        <is>
          <t>No Warning Applicable</t>
        </is>
      </c>
    </row>
    <row r="118">
      <c r="E118" t="inlineStr">
        <is>
          <t>29163</t>
        </is>
      </c>
      <c r="F118" t="inlineStr">
        <is>
          <t>Ladies Target Enriched Evil Eye Print Coin Purse</t>
        </is>
      </c>
      <c r="G118" t="inlineStr">
        <is>
          <t>HD00386PN</t>
        </is>
      </c>
      <c r="H118" t="inlineStr">
        <is>
          <t>HD00386PN</t>
        </is>
      </c>
      <c r="I118" t="inlineStr">
        <is>
          <t>Add</t>
        </is>
      </c>
      <c r="N118" t="inlineStr">
        <is>
          <t>The Ladies Target Enriched Evil Eye Print Coin Purse by Nima Accessories Inc is a unique blend of fashion and functionality. This purse embodies the brand's commitment to offering the latest and most fashion-forward accessories. It's a perfect accessory to organize your small essentials while adding a touch of style to your outfit. With its vibrant Evil Eye print, it makes a chic statement. Enjoy this practical yet stylish accessory, a perfect representation of Nima's comprehensive line of ladies' accessories.</t>
        </is>
      </c>
      <c r="U118" t="inlineStr">
        <is>
          <t>https://cdn.faire.com/fastly/a2ab2415750f58c00ee7048cd0f2dd34d12d48fb66ad1f0bc728180ca8d862ca.jpeg</t>
        </is>
      </c>
      <c r="V118" t="inlineStr">
        <is>
          <t>https://cdn.faire.com/fastly/a2ab2415750f58c00ee7048cd0f2dd34d12d48fb66ad1f0bc728180ca8d862ca.jpeg</t>
        </is>
      </c>
      <c r="W118" t="inlineStr">
        <is>
          <t>https://cdn.faire.com/fastly/a2ab2415750f58c00ee7048cd0f2dd34d12d48fb66ad1f0bc728180ca8d862ca.jpeg</t>
        </is>
      </c>
      <c r="X118" t="inlineStr">
        <is>
          <t>https://cdn.faire.com/fastly/a2ab2415750f58c00ee7048cd0f2dd34d12d48fb66ad1f0bc728180ca8d862ca.jpeg</t>
        </is>
      </c>
      <c r="Y118" t="inlineStr">
        <is>
          <t>https://cdn.faire.com/fastly/a2ab2415750f58c00ee7048cd0f2dd34d12d48fb66ad1f0bc728180ca8d862ca.jpeg</t>
        </is>
      </c>
      <c r="Z118" t="inlineStr">
        <is>
          <t>https://cdn.faire.com/fastly/a2ab2415750f58c00ee7048cd0f2dd34d12d48fb66ad1f0bc728180ca8d862ca.jpeg</t>
        </is>
      </c>
      <c r="AA118" t="inlineStr">
        <is>
          <t>https://cdn.faire.com/fastly/a2ab2415750f58c00ee7048cd0f2dd34d12d48fb66ad1f0bc728180ca8d862ca.jpeg</t>
        </is>
      </c>
      <c r="AB118" t="inlineStr">
        <is>
          <t>https://cdn.faire.com/fastly/a2ab2415750f58c00ee7048cd0f2dd34d12d48fb66ad1f0bc728180ca8d862ca.jpeg</t>
        </is>
      </c>
      <c r="AC118" t="inlineStr">
        <is>
          <t>https://cdn.faire.com/fastly/a2ab2415750f58c00ee7048cd0f2dd34d12d48fb66ad1f0bc728180ca8d862ca.jpeg</t>
        </is>
      </c>
      <c r="AD118" t="inlineStr">
        <is>
          <t>https://cdn.faire.com/fastly/a2ab2415750f58c00ee7048cd0f2dd34d12d48fb66ad1f0bc728180ca8d862ca.jpeg</t>
        </is>
      </c>
      <c r="AE118" t="inlineStr">
        <is>
          <t>https://cdn.faire.com/fastly/a2ab2415750f58c00ee7048cd0f2dd34d12d48fb66ad1f0bc728180ca8d862ca.jpeg</t>
        </is>
      </c>
      <c r="AF118" t="inlineStr">
        <is>
          <t>https://cdn.faire.com/fastly/a2ab2415750f58c00ee7048cd0f2dd34d12d48fb66ad1f0bc728180ca8d862ca.jpeg</t>
        </is>
      </c>
      <c r="AG118" t="inlineStr">
        <is>
          <t>https://cdn.faire.com/fastly/a2ab2415750f58c00ee7048cd0f2dd34d12d48fb66ad1f0bc728180ca8d862ca.jpeg</t>
        </is>
      </c>
      <c r="AH118" t="inlineStr">
        <is>
          <t>https://cdn.faire.com/fastly/a2ab2415750f58c00ee7048cd0f2dd34d12d48fb66ad1f0bc728180ca8d862ca.jpeg</t>
        </is>
      </c>
      <c r="AI118" t="inlineStr">
        <is>
          <t>https://cdn.faire.com/fastly/a2ab2415750f58c00ee7048cd0f2dd34d12d48fb66ad1f0bc728180ca8d862ca.jpeg</t>
        </is>
      </c>
      <c r="AJ118" t="inlineStr">
        <is>
          <t>https://cdn.faire.com/fastly/a2ab2415750f58c00ee7048cd0f2dd34d12d48fb66ad1f0bc728180ca8d862ca.jpeg</t>
        </is>
      </c>
      <c r="AK118" t="inlineStr">
        <is>
          <t>https://cdn.faire.com/fastly/a2ab2415750f58c00ee7048cd0f2dd34d12d48fb66ad1f0bc728180ca8d862ca.jpeg</t>
        </is>
      </c>
      <c r="AL118" t="inlineStr">
        <is>
          <t>https://cdn.faire.com/fastly/a2ab2415750f58c00ee7048cd0f2dd34d12d48fb66ad1f0bc728180ca8d862ca.jpeg</t>
        </is>
      </c>
      <c r="AM118" t="inlineStr">
        <is>
          <t>https://cdn.faire.com/fastly/a2ab2415750f58c00ee7048cd0f2dd34d12d48fb66ad1f0bc728180ca8d862ca.jpeg</t>
        </is>
      </c>
      <c r="AN118" t="inlineStr">
        <is>
          <t>https://cdn.faire.com/fastly/a2ab2415750f58c00ee7048cd0f2dd34d12d48fb66ad1f0bc728180ca8d862ca.jpeg</t>
        </is>
      </c>
      <c r="AO118" t="inlineStr">
        <is>
          <t>https://cdn.faire.com/fastly/a2ab2415750f58c00ee7048cd0f2dd34d12d48fb66ad1f0bc728180ca8d862ca.jpeg</t>
        </is>
      </c>
      <c r="AP118" t="inlineStr">
        <is>
          <t>https://cdn.faire.com/fastly/a2ab2415750f58c00ee7048cd0f2dd34d12d48fb66ad1f0bc728180ca8d862ca.jpeg</t>
        </is>
      </c>
      <c r="AQ118" t="inlineStr">
        <is>
          <t>https://cdn.faire.com/fastly/a2ab2415750f58c00ee7048cd0f2dd34d12d48fb66ad1f0bc728180ca8d862ca.jpeg</t>
        </is>
      </c>
      <c r="AR118" t="inlineStr">
        <is>
          <t>https://cdn.faire.com/fastly/a2ab2415750f58c00ee7048cd0f2dd34d12d48fb66ad1f0bc728180ca8d862ca.jpeg</t>
        </is>
      </c>
      <c r="AS118" t="inlineStr">
        <is>
          <t>https://cdn.faire.com/fastly/a2ab2415750f58c00ee7048cd0f2dd34d12d48fb66ad1f0bc728180ca8d862ca.jpeg</t>
        </is>
      </c>
      <c r="AT118" t="inlineStr">
        <is>
          <t>https://cdn.faire.com/fastly/a2ab2415750f58c00ee7048cd0f2dd34d12d48fb66ad1f0bc728180ca8d862ca.jpeg</t>
        </is>
      </c>
      <c r="AU118" t="inlineStr">
        <is>
          <t>https://cdn.faire.com/fastly/a2ab2415750f58c00ee7048cd0f2dd34d12d48fb66ad1f0bc728180ca8d862ca.jpeg</t>
        </is>
      </c>
      <c r="AV118" t="inlineStr">
        <is>
          <t>https://cdn.faire.com/fastly/a2ab2415750f58c00ee7048cd0f2dd34d12d48fb66ad1f0bc728180ca8d862ca.jpeg</t>
        </is>
      </c>
      <c r="AW118" t="inlineStr">
        <is>
          <t>https://cdn.faire.com/fastly/a2ab2415750f58c00ee7048cd0f2dd34d12d48fb66ad1f0bc728180ca8d862ca.jpeg</t>
        </is>
      </c>
      <c r="AX118" t="inlineStr">
        <is>
          <t>https://cdn.faire.com/fastly/a2ab2415750f58c00ee7048cd0f2dd34d12d48fb66ad1f0bc728180ca8d862ca.jpeg</t>
        </is>
      </c>
      <c r="AY118" t="inlineStr">
        <is>
          <t>https://cdn.faire.com/fastly/a2ab2415750f58c00ee7048cd0f2dd34d12d48fb66ad1f0bc728180ca8d862ca.jpeg</t>
        </is>
      </c>
      <c r="AZ118" t="inlineStr">
        <is>
          <t>https://cdn.faire.com/fastly/a2ab2415750f58c00ee7048cd0f2dd34d12d48fb66ad1f0bc728180ca8d862ca.jpeg</t>
        </is>
      </c>
      <c r="BA118" t="inlineStr">
        <is>
          <t>https://cdn.faire.com/fastly/a2ab2415750f58c00ee7048cd0f2dd34d12d48fb66ad1f0bc728180ca8d862ca.jpeg</t>
        </is>
      </c>
      <c r="BB118" t="inlineStr">
        <is>
          <t>https://cdn.faire.com/fastly/a2ab2415750f58c00ee7048cd0f2dd34d12d48fb66ad1f0bc728180ca8d862ca.jpeg</t>
        </is>
      </c>
      <c r="BC118" t="inlineStr">
        <is>
          <t>https://cdn.faire.com/fastly/a2ab2415750f58c00ee7048cd0f2dd34d12d48fb66ad1f0bc728180ca8d862ca.jpeg</t>
        </is>
      </c>
      <c r="BD118" t="inlineStr">
        <is>
          <t>https://cdn.faire.com/fastly/a2ab2415750f58c00ee7048cd0f2dd34d12d48fb66ad1f0bc728180ca8d862ca.jpeg</t>
        </is>
      </c>
      <c r="BE118" t="inlineStr">
        <is>
          <t>https://cdn.faire.com/fastly/a2ab2415750f58c00ee7048cd0f2dd34d12d48fb66ad1f0bc728180ca8d862ca.jpeg</t>
        </is>
      </c>
      <c r="BF118" t="inlineStr">
        <is>
          <t>https://cdn.faire.com/fastly/a2ab2415750f58c00ee7048cd0f2dd34d12d48fb66ad1f0bc728180ca8d862ca.jpeg</t>
        </is>
      </c>
      <c r="BG118" t="inlineStr">
        <is>
          <t>https://cdn.faire.com/fastly/a2ab2415750f58c00ee7048cd0f2dd34d12d48fb66ad1f0bc728180ca8d862ca.jpeg</t>
        </is>
      </c>
      <c r="BH118" t="inlineStr">
        <is>
          <t>https://cdn.faire.com/fastly/a2ab2415750f58c00ee7048cd0f2dd34d12d48fb66ad1f0bc728180ca8d862ca.jpeg</t>
        </is>
      </c>
      <c r="BI118" t="inlineStr">
        <is>
          <t>https://cdn.faire.com/fastly/a2ab2415750f58c00ee7048cd0f2dd34d12d48fb66ad1f0bc728180ca8d862ca.jpeg</t>
        </is>
      </c>
      <c r="BJ118" t="inlineStr">
        <is>
          <t>https://cdn.faire.com/fastly/a2ab2415750f58c00ee7048cd0f2dd34d12d48fb66ad1f0bc728180ca8d862ca.jpeg</t>
        </is>
      </c>
      <c r="BK118" t="inlineStr">
        <is>
          <t>https://cdn.faire.com/fastly/a2ab2415750f58c00ee7048cd0f2dd34d12d48fb66ad1f0bc728180ca8d862ca.jpeg</t>
        </is>
      </c>
      <c r="BL118" t="inlineStr">
        <is>
          <t>https://cdn.faire.com/fastly/a2ab2415750f58c00ee7048cd0f2dd34d12d48fb66ad1f0bc728180ca8d862ca.jpeg</t>
        </is>
      </c>
      <c r="BM118" t="inlineStr">
        <is>
          <t>https://cdn.faire.com/fastly/a2ab2415750f58c00ee7048cd0f2dd34d12d48fb66ad1f0bc728180ca8d862ca.jpeg</t>
        </is>
      </c>
      <c r="BN118" t="inlineStr">
        <is>
          <t>https://cdn.faire.com/fastly/a2ab2415750f58c00ee7048cd0f2dd34d12d48fb66ad1f0bc728180ca8d862ca.jpeg</t>
        </is>
      </c>
      <c r="BO118" t="inlineStr">
        <is>
          <t>https://cdn.faire.com/fastly/a2ab2415750f58c00ee7048cd0f2dd34d12d48fb66ad1f0bc728180ca8d862ca.jpeg</t>
        </is>
      </c>
      <c r="BP118" t="inlineStr">
        <is>
          <t>https://cdn.faire.com/fastly/a2ab2415750f58c00ee7048cd0f2dd34d12d48fb66ad1f0bc728180ca8d862ca.jpeg</t>
        </is>
      </c>
      <c r="BQ118" t="inlineStr">
        <is>
          <t>https://cdn.faire.com/fastly/a2ab2415750f58c00ee7048cd0f2dd34d12d48fb66ad1f0bc728180ca8d862ca.jpeg</t>
        </is>
      </c>
      <c r="CE118" t="inlineStr">
        <is>
          <t>Color</t>
        </is>
      </c>
      <c r="CF118" t="inlineStr">
        <is>
          <t>Pink</t>
        </is>
      </c>
      <c r="CP118" t="n">
        <v>40</v>
      </c>
      <c r="DD118" t="n">
        <v>40</v>
      </c>
      <c r="DE118" t="n">
        <v>2.99</v>
      </c>
      <c r="DG118" t="n">
        <v>3</v>
      </c>
      <c r="DH118" t="n">
        <v>3</v>
      </c>
      <c r="DI118" t="n">
        <v>6</v>
      </c>
      <c r="DJ118" t="n">
        <v>0.3</v>
      </c>
      <c r="DK118" t="n">
        <v>4.5</v>
      </c>
      <c r="DN118" t="inlineStr">
        <is>
          <t>NIMA2</t>
        </is>
      </c>
      <c r="DR118" t="inlineStr">
        <is>
          <t>Mainland China</t>
        </is>
      </c>
      <c r="DS118" t="inlineStr">
        <is>
          <t>Guangdong</t>
        </is>
      </c>
      <c r="DX118" t="inlineStr">
        <is>
          <t>No Warning Applicable</t>
        </is>
      </c>
    </row>
    <row r="119">
      <c r="E119" t="inlineStr">
        <is>
          <t>29163</t>
        </is>
      </c>
      <c r="F119" t="inlineStr">
        <is>
          <t>Ladies Target Enriched Evil Eye Print Coin Purse</t>
        </is>
      </c>
      <c r="G119" t="inlineStr">
        <is>
          <t>HD00386W</t>
        </is>
      </c>
      <c r="H119" t="inlineStr">
        <is>
          <t>HD00386W</t>
        </is>
      </c>
      <c r="I119" t="inlineStr">
        <is>
          <t>Add</t>
        </is>
      </c>
      <c r="N119" t="inlineStr">
        <is>
          <t>The Ladies Target Enriched Evil Eye Print Coin Purse by Nima Accessories Inc is a unique blend of fashion and functionality. This purse embodies the brand's commitment to offering the latest and most fashion-forward accessories. It's a perfect accessory to organize your small essentials while adding a touch of style to your outfit. With its vibrant Evil Eye print, it makes a chic statement. Enjoy this practical yet stylish accessory, a perfect representation of Nima's comprehensive line of ladies' accessories.</t>
        </is>
      </c>
      <c r="U119" t="inlineStr">
        <is>
          <t>https://cdn.faire.com/fastly/59b10bb17bd39e4c07a0242bf14eee4efd3b7ec57b13256cce7f621efd5f9b78.jpeg</t>
        </is>
      </c>
      <c r="V119" t="inlineStr">
        <is>
          <t>https://cdn.faire.com/fastly/59b10bb17bd39e4c07a0242bf14eee4efd3b7ec57b13256cce7f621efd5f9b78.jpeg</t>
        </is>
      </c>
      <c r="W119" t="inlineStr">
        <is>
          <t>https://cdn.faire.com/fastly/59b10bb17bd39e4c07a0242bf14eee4efd3b7ec57b13256cce7f621efd5f9b78.jpeg</t>
        </is>
      </c>
      <c r="X119" t="inlineStr">
        <is>
          <t>https://cdn.faire.com/fastly/59b10bb17bd39e4c07a0242bf14eee4efd3b7ec57b13256cce7f621efd5f9b78.jpeg</t>
        </is>
      </c>
      <c r="Y119" t="inlineStr">
        <is>
          <t>https://cdn.faire.com/fastly/59b10bb17bd39e4c07a0242bf14eee4efd3b7ec57b13256cce7f621efd5f9b78.jpeg</t>
        </is>
      </c>
      <c r="Z119" t="inlineStr">
        <is>
          <t>https://cdn.faire.com/fastly/59b10bb17bd39e4c07a0242bf14eee4efd3b7ec57b13256cce7f621efd5f9b78.jpeg</t>
        </is>
      </c>
      <c r="AA119" t="inlineStr">
        <is>
          <t>https://cdn.faire.com/fastly/59b10bb17bd39e4c07a0242bf14eee4efd3b7ec57b13256cce7f621efd5f9b78.jpeg</t>
        </is>
      </c>
      <c r="AB119" t="inlineStr">
        <is>
          <t>https://cdn.faire.com/fastly/59b10bb17bd39e4c07a0242bf14eee4efd3b7ec57b13256cce7f621efd5f9b78.jpeg</t>
        </is>
      </c>
      <c r="AC119" t="inlineStr">
        <is>
          <t>https://cdn.faire.com/fastly/59b10bb17bd39e4c07a0242bf14eee4efd3b7ec57b13256cce7f621efd5f9b78.jpeg</t>
        </is>
      </c>
      <c r="AD119" t="inlineStr">
        <is>
          <t>https://cdn.faire.com/fastly/59b10bb17bd39e4c07a0242bf14eee4efd3b7ec57b13256cce7f621efd5f9b78.jpeg</t>
        </is>
      </c>
      <c r="AE119" t="inlineStr">
        <is>
          <t>https://cdn.faire.com/fastly/59b10bb17bd39e4c07a0242bf14eee4efd3b7ec57b13256cce7f621efd5f9b78.jpeg</t>
        </is>
      </c>
      <c r="AF119" t="inlineStr">
        <is>
          <t>https://cdn.faire.com/fastly/59b10bb17bd39e4c07a0242bf14eee4efd3b7ec57b13256cce7f621efd5f9b78.jpeg</t>
        </is>
      </c>
      <c r="AG119" t="inlineStr">
        <is>
          <t>https://cdn.faire.com/fastly/59b10bb17bd39e4c07a0242bf14eee4efd3b7ec57b13256cce7f621efd5f9b78.jpeg</t>
        </is>
      </c>
      <c r="AH119" t="inlineStr">
        <is>
          <t>https://cdn.faire.com/fastly/59b10bb17bd39e4c07a0242bf14eee4efd3b7ec57b13256cce7f621efd5f9b78.jpeg</t>
        </is>
      </c>
      <c r="AI119" t="inlineStr">
        <is>
          <t>https://cdn.faire.com/fastly/59b10bb17bd39e4c07a0242bf14eee4efd3b7ec57b13256cce7f621efd5f9b78.jpeg</t>
        </is>
      </c>
      <c r="AJ119" t="inlineStr">
        <is>
          <t>https://cdn.faire.com/fastly/59b10bb17bd39e4c07a0242bf14eee4efd3b7ec57b13256cce7f621efd5f9b78.jpeg</t>
        </is>
      </c>
      <c r="AK119" t="inlineStr">
        <is>
          <t>https://cdn.faire.com/fastly/59b10bb17bd39e4c07a0242bf14eee4efd3b7ec57b13256cce7f621efd5f9b78.jpeg</t>
        </is>
      </c>
      <c r="AL119" t="inlineStr">
        <is>
          <t>https://cdn.faire.com/fastly/59b10bb17bd39e4c07a0242bf14eee4efd3b7ec57b13256cce7f621efd5f9b78.jpeg</t>
        </is>
      </c>
      <c r="AM119" t="inlineStr">
        <is>
          <t>https://cdn.faire.com/fastly/59b10bb17bd39e4c07a0242bf14eee4efd3b7ec57b13256cce7f621efd5f9b78.jpeg</t>
        </is>
      </c>
      <c r="AN119" t="inlineStr">
        <is>
          <t>https://cdn.faire.com/fastly/59b10bb17bd39e4c07a0242bf14eee4efd3b7ec57b13256cce7f621efd5f9b78.jpeg</t>
        </is>
      </c>
      <c r="AO119" t="inlineStr">
        <is>
          <t>https://cdn.faire.com/fastly/59b10bb17bd39e4c07a0242bf14eee4efd3b7ec57b13256cce7f621efd5f9b78.jpeg</t>
        </is>
      </c>
      <c r="AP119" t="inlineStr">
        <is>
          <t>https://cdn.faire.com/fastly/59b10bb17bd39e4c07a0242bf14eee4efd3b7ec57b13256cce7f621efd5f9b78.jpeg</t>
        </is>
      </c>
      <c r="AQ119" t="inlineStr">
        <is>
          <t>https://cdn.faire.com/fastly/59b10bb17bd39e4c07a0242bf14eee4efd3b7ec57b13256cce7f621efd5f9b78.jpeg</t>
        </is>
      </c>
      <c r="AR119" t="inlineStr">
        <is>
          <t>https://cdn.faire.com/fastly/59b10bb17bd39e4c07a0242bf14eee4efd3b7ec57b13256cce7f621efd5f9b78.jpeg</t>
        </is>
      </c>
      <c r="AS119" t="inlineStr">
        <is>
          <t>https://cdn.faire.com/fastly/59b10bb17bd39e4c07a0242bf14eee4efd3b7ec57b13256cce7f621efd5f9b78.jpeg</t>
        </is>
      </c>
      <c r="AT119" t="inlineStr">
        <is>
          <t>https://cdn.faire.com/fastly/59b10bb17bd39e4c07a0242bf14eee4efd3b7ec57b13256cce7f621efd5f9b78.jpeg</t>
        </is>
      </c>
      <c r="AU119" t="inlineStr">
        <is>
          <t>https://cdn.faire.com/fastly/59b10bb17bd39e4c07a0242bf14eee4efd3b7ec57b13256cce7f621efd5f9b78.jpeg</t>
        </is>
      </c>
      <c r="AV119" t="inlineStr">
        <is>
          <t>https://cdn.faire.com/fastly/59b10bb17bd39e4c07a0242bf14eee4efd3b7ec57b13256cce7f621efd5f9b78.jpeg</t>
        </is>
      </c>
      <c r="AW119" t="inlineStr">
        <is>
          <t>https://cdn.faire.com/fastly/59b10bb17bd39e4c07a0242bf14eee4efd3b7ec57b13256cce7f621efd5f9b78.jpeg</t>
        </is>
      </c>
      <c r="AX119" t="inlineStr">
        <is>
          <t>https://cdn.faire.com/fastly/59b10bb17bd39e4c07a0242bf14eee4efd3b7ec57b13256cce7f621efd5f9b78.jpeg</t>
        </is>
      </c>
      <c r="AY119" t="inlineStr">
        <is>
          <t>https://cdn.faire.com/fastly/59b10bb17bd39e4c07a0242bf14eee4efd3b7ec57b13256cce7f621efd5f9b78.jpeg</t>
        </is>
      </c>
      <c r="AZ119" t="inlineStr">
        <is>
          <t>https://cdn.faire.com/fastly/59b10bb17bd39e4c07a0242bf14eee4efd3b7ec57b13256cce7f621efd5f9b78.jpeg</t>
        </is>
      </c>
      <c r="BA119" t="inlineStr">
        <is>
          <t>https://cdn.faire.com/fastly/59b10bb17bd39e4c07a0242bf14eee4efd3b7ec57b13256cce7f621efd5f9b78.jpeg</t>
        </is>
      </c>
      <c r="BB119" t="inlineStr">
        <is>
          <t>https://cdn.faire.com/fastly/59b10bb17bd39e4c07a0242bf14eee4efd3b7ec57b13256cce7f621efd5f9b78.jpeg</t>
        </is>
      </c>
      <c r="BC119" t="inlineStr">
        <is>
          <t>https://cdn.faire.com/fastly/59b10bb17bd39e4c07a0242bf14eee4efd3b7ec57b13256cce7f621efd5f9b78.jpeg</t>
        </is>
      </c>
      <c r="BD119" t="inlineStr">
        <is>
          <t>https://cdn.faire.com/fastly/59b10bb17bd39e4c07a0242bf14eee4efd3b7ec57b13256cce7f621efd5f9b78.jpeg</t>
        </is>
      </c>
      <c r="BE119" t="inlineStr">
        <is>
          <t>https://cdn.faire.com/fastly/59b10bb17bd39e4c07a0242bf14eee4efd3b7ec57b13256cce7f621efd5f9b78.jpeg</t>
        </is>
      </c>
      <c r="BF119" t="inlineStr">
        <is>
          <t>https://cdn.faire.com/fastly/59b10bb17bd39e4c07a0242bf14eee4efd3b7ec57b13256cce7f621efd5f9b78.jpeg</t>
        </is>
      </c>
      <c r="BG119" t="inlineStr">
        <is>
          <t>https://cdn.faire.com/fastly/59b10bb17bd39e4c07a0242bf14eee4efd3b7ec57b13256cce7f621efd5f9b78.jpeg</t>
        </is>
      </c>
      <c r="BH119" t="inlineStr">
        <is>
          <t>https://cdn.faire.com/fastly/59b10bb17bd39e4c07a0242bf14eee4efd3b7ec57b13256cce7f621efd5f9b78.jpeg</t>
        </is>
      </c>
      <c r="BI119" t="inlineStr">
        <is>
          <t>https://cdn.faire.com/fastly/59b10bb17bd39e4c07a0242bf14eee4efd3b7ec57b13256cce7f621efd5f9b78.jpeg</t>
        </is>
      </c>
      <c r="BJ119" t="inlineStr">
        <is>
          <t>https://cdn.faire.com/fastly/59b10bb17bd39e4c07a0242bf14eee4efd3b7ec57b13256cce7f621efd5f9b78.jpeg</t>
        </is>
      </c>
      <c r="BK119" t="inlineStr">
        <is>
          <t>https://cdn.faire.com/fastly/59b10bb17bd39e4c07a0242bf14eee4efd3b7ec57b13256cce7f621efd5f9b78.jpeg</t>
        </is>
      </c>
      <c r="BL119" t="inlineStr">
        <is>
          <t>https://cdn.faire.com/fastly/59b10bb17bd39e4c07a0242bf14eee4efd3b7ec57b13256cce7f621efd5f9b78.jpeg</t>
        </is>
      </c>
      <c r="BM119" t="inlineStr">
        <is>
          <t>https://cdn.faire.com/fastly/59b10bb17bd39e4c07a0242bf14eee4efd3b7ec57b13256cce7f621efd5f9b78.jpeg</t>
        </is>
      </c>
      <c r="BN119" t="inlineStr">
        <is>
          <t>https://cdn.faire.com/fastly/59b10bb17bd39e4c07a0242bf14eee4efd3b7ec57b13256cce7f621efd5f9b78.jpeg</t>
        </is>
      </c>
      <c r="BO119" t="inlineStr">
        <is>
          <t>https://cdn.faire.com/fastly/59b10bb17bd39e4c07a0242bf14eee4efd3b7ec57b13256cce7f621efd5f9b78.jpeg</t>
        </is>
      </c>
      <c r="BP119" t="inlineStr">
        <is>
          <t>https://cdn.faire.com/fastly/59b10bb17bd39e4c07a0242bf14eee4efd3b7ec57b13256cce7f621efd5f9b78.jpeg</t>
        </is>
      </c>
      <c r="BQ119" t="inlineStr">
        <is>
          <t>https://cdn.faire.com/fastly/59b10bb17bd39e4c07a0242bf14eee4efd3b7ec57b13256cce7f621efd5f9b78.jpeg</t>
        </is>
      </c>
      <c r="CE119" t="inlineStr">
        <is>
          <t>Color</t>
        </is>
      </c>
      <c r="CF119" t="inlineStr">
        <is>
          <t>White</t>
        </is>
      </c>
      <c r="CP119" t="n">
        <v>16</v>
      </c>
      <c r="DD119" t="n">
        <v>16</v>
      </c>
      <c r="DE119" t="n">
        <v>2.99</v>
      </c>
      <c r="DG119" t="n">
        <v>3</v>
      </c>
      <c r="DH119" t="n">
        <v>3</v>
      </c>
      <c r="DI119" t="n">
        <v>6</v>
      </c>
      <c r="DJ119" t="n">
        <v>0.3</v>
      </c>
      <c r="DK119" t="n">
        <v>4.5</v>
      </c>
      <c r="DN119" t="inlineStr">
        <is>
          <t>NIMA2</t>
        </is>
      </c>
      <c r="DR119" t="inlineStr">
        <is>
          <t>Mainland China</t>
        </is>
      </c>
      <c r="DS119" t="inlineStr">
        <is>
          <t>Guangdong</t>
        </is>
      </c>
      <c r="DX119" t="inlineStr">
        <is>
          <t>No Warning Applicable</t>
        </is>
      </c>
    </row>
    <row r="120">
      <c r="E120" t="inlineStr">
        <is>
          <t>29153</t>
        </is>
      </c>
      <c r="F120" t="inlineStr">
        <is>
          <t>Ladies Target Evil Eye Colorful Baseball Cap Hat</t>
        </is>
      </c>
      <c r="G120" t="inlineStr">
        <is>
          <t>CAP00736BL</t>
        </is>
      </c>
      <c r="H120" t="inlineStr">
        <is>
          <t>CAP00736BL</t>
        </is>
      </c>
      <c r="I120" t="inlineStr">
        <is>
          <t>Add</t>
        </is>
      </c>
      <c r="N120" t="inlineStr">
        <is>
          <t>Experience the blend of style and protection with the Ladies Target Evil Eye Colorful Baseball Cap Hat by Nima Accessories Inc. This vibrant hat adds a pop of color to any outfit, while providing necessary sun protection. Nima Accessories, a leader in women's accessories since 1982, ensures that this baseball cap embodies the latest fashion trends. Perfect for a casual day out, this cap is a must-have accessory for any fashion-forward woman. Embrace your unique style with this eye-catching cap.</t>
        </is>
      </c>
      <c r="U120" t="inlineStr">
        <is>
          <t>https://cdn.faire.com/fastly/7b26ec30c0007f24b1f1484cc66dbf11fd1a1ec08ffbe4b4c7a75b96d0ca56d0.jpeg</t>
        </is>
      </c>
      <c r="V120" t="inlineStr">
        <is>
          <t>https://cdn.faire.com/fastly/7b26ec30c0007f24b1f1484cc66dbf11fd1a1ec08ffbe4b4c7a75b96d0ca56d0.jpeg</t>
        </is>
      </c>
      <c r="W120" t="inlineStr">
        <is>
          <t>https://cdn.faire.com/fastly/7b26ec30c0007f24b1f1484cc66dbf11fd1a1ec08ffbe4b4c7a75b96d0ca56d0.jpeg</t>
        </is>
      </c>
      <c r="X120" t="inlineStr">
        <is>
          <t>https://cdn.faire.com/fastly/7b26ec30c0007f24b1f1484cc66dbf11fd1a1ec08ffbe4b4c7a75b96d0ca56d0.jpeg</t>
        </is>
      </c>
      <c r="Y120" t="inlineStr">
        <is>
          <t>https://cdn.faire.com/fastly/7b26ec30c0007f24b1f1484cc66dbf11fd1a1ec08ffbe4b4c7a75b96d0ca56d0.jpeg</t>
        </is>
      </c>
      <c r="Z120" t="inlineStr">
        <is>
          <t>https://cdn.faire.com/fastly/7b26ec30c0007f24b1f1484cc66dbf11fd1a1ec08ffbe4b4c7a75b96d0ca56d0.jpeg</t>
        </is>
      </c>
      <c r="AA120" t="inlineStr">
        <is>
          <t>https://cdn.faire.com/fastly/7b26ec30c0007f24b1f1484cc66dbf11fd1a1ec08ffbe4b4c7a75b96d0ca56d0.jpeg</t>
        </is>
      </c>
      <c r="AB120" t="inlineStr">
        <is>
          <t>https://cdn.faire.com/fastly/7b26ec30c0007f24b1f1484cc66dbf11fd1a1ec08ffbe4b4c7a75b96d0ca56d0.jpeg</t>
        </is>
      </c>
      <c r="AC120" t="inlineStr">
        <is>
          <t>https://cdn.faire.com/fastly/7b26ec30c0007f24b1f1484cc66dbf11fd1a1ec08ffbe4b4c7a75b96d0ca56d0.jpeg</t>
        </is>
      </c>
      <c r="AD120" t="inlineStr">
        <is>
          <t>https://cdn.faire.com/fastly/7b26ec30c0007f24b1f1484cc66dbf11fd1a1ec08ffbe4b4c7a75b96d0ca56d0.jpeg</t>
        </is>
      </c>
      <c r="AE120" t="inlineStr">
        <is>
          <t>https://cdn.faire.com/fastly/7b26ec30c0007f24b1f1484cc66dbf11fd1a1ec08ffbe4b4c7a75b96d0ca56d0.jpeg</t>
        </is>
      </c>
      <c r="AF120" t="inlineStr">
        <is>
          <t>https://cdn.faire.com/fastly/7b26ec30c0007f24b1f1484cc66dbf11fd1a1ec08ffbe4b4c7a75b96d0ca56d0.jpeg</t>
        </is>
      </c>
      <c r="AG120" t="inlineStr">
        <is>
          <t>https://cdn.faire.com/fastly/7b26ec30c0007f24b1f1484cc66dbf11fd1a1ec08ffbe4b4c7a75b96d0ca56d0.jpeg</t>
        </is>
      </c>
      <c r="AH120" t="inlineStr">
        <is>
          <t>https://cdn.faire.com/fastly/7b26ec30c0007f24b1f1484cc66dbf11fd1a1ec08ffbe4b4c7a75b96d0ca56d0.jpeg</t>
        </is>
      </c>
      <c r="AI120" t="inlineStr">
        <is>
          <t>https://cdn.faire.com/fastly/7b26ec30c0007f24b1f1484cc66dbf11fd1a1ec08ffbe4b4c7a75b96d0ca56d0.jpeg</t>
        </is>
      </c>
      <c r="AJ120" t="inlineStr">
        <is>
          <t>https://cdn.faire.com/fastly/7b26ec30c0007f24b1f1484cc66dbf11fd1a1ec08ffbe4b4c7a75b96d0ca56d0.jpeg</t>
        </is>
      </c>
      <c r="AK120" t="inlineStr">
        <is>
          <t>https://cdn.faire.com/fastly/7b26ec30c0007f24b1f1484cc66dbf11fd1a1ec08ffbe4b4c7a75b96d0ca56d0.jpeg</t>
        </is>
      </c>
      <c r="AL120" t="inlineStr">
        <is>
          <t>https://cdn.faire.com/fastly/7b26ec30c0007f24b1f1484cc66dbf11fd1a1ec08ffbe4b4c7a75b96d0ca56d0.jpeg</t>
        </is>
      </c>
      <c r="AM120" t="inlineStr">
        <is>
          <t>https://cdn.faire.com/fastly/7b26ec30c0007f24b1f1484cc66dbf11fd1a1ec08ffbe4b4c7a75b96d0ca56d0.jpeg</t>
        </is>
      </c>
      <c r="AN120" t="inlineStr">
        <is>
          <t>https://cdn.faire.com/fastly/7b26ec30c0007f24b1f1484cc66dbf11fd1a1ec08ffbe4b4c7a75b96d0ca56d0.jpeg</t>
        </is>
      </c>
      <c r="AO120" t="inlineStr">
        <is>
          <t>https://cdn.faire.com/fastly/7b26ec30c0007f24b1f1484cc66dbf11fd1a1ec08ffbe4b4c7a75b96d0ca56d0.jpeg</t>
        </is>
      </c>
      <c r="AP120" t="inlineStr">
        <is>
          <t>https://cdn.faire.com/fastly/7b26ec30c0007f24b1f1484cc66dbf11fd1a1ec08ffbe4b4c7a75b96d0ca56d0.jpeg</t>
        </is>
      </c>
      <c r="AQ120" t="inlineStr">
        <is>
          <t>https://cdn.faire.com/fastly/7b26ec30c0007f24b1f1484cc66dbf11fd1a1ec08ffbe4b4c7a75b96d0ca56d0.jpeg</t>
        </is>
      </c>
      <c r="AR120" t="inlineStr">
        <is>
          <t>https://cdn.faire.com/fastly/7b26ec30c0007f24b1f1484cc66dbf11fd1a1ec08ffbe4b4c7a75b96d0ca56d0.jpeg</t>
        </is>
      </c>
      <c r="AS120" t="inlineStr">
        <is>
          <t>https://cdn.faire.com/fastly/7b26ec30c0007f24b1f1484cc66dbf11fd1a1ec08ffbe4b4c7a75b96d0ca56d0.jpeg</t>
        </is>
      </c>
      <c r="AT120" t="inlineStr">
        <is>
          <t>https://cdn.faire.com/fastly/7b26ec30c0007f24b1f1484cc66dbf11fd1a1ec08ffbe4b4c7a75b96d0ca56d0.jpeg</t>
        </is>
      </c>
      <c r="AU120" t="inlineStr">
        <is>
          <t>https://cdn.faire.com/fastly/7b26ec30c0007f24b1f1484cc66dbf11fd1a1ec08ffbe4b4c7a75b96d0ca56d0.jpeg</t>
        </is>
      </c>
      <c r="AV120" t="inlineStr">
        <is>
          <t>https://cdn.faire.com/fastly/7b26ec30c0007f24b1f1484cc66dbf11fd1a1ec08ffbe4b4c7a75b96d0ca56d0.jpeg</t>
        </is>
      </c>
      <c r="AW120" t="inlineStr">
        <is>
          <t>https://cdn.faire.com/fastly/7b26ec30c0007f24b1f1484cc66dbf11fd1a1ec08ffbe4b4c7a75b96d0ca56d0.jpeg</t>
        </is>
      </c>
      <c r="AX120" t="inlineStr">
        <is>
          <t>https://cdn.faire.com/fastly/7b26ec30c0007f24b1f1484cc66dbf11fd1a1ec08ffbe4b4c7a75b96d0ca56d0.jpeg</t>
        </is>
      </c>
      <c r="AY120" t="inlineStr">
        <is>
          <t>https://cdn.faire.com/fastly/7b26ec30c0007f24b1f1484cc66dbf11fd1a1ec08ffbe4b4c7a75b96d0ca56d0.jpeg</t>
        </is>
      </c>
      <c r="AZ120" t="inlineStr">
        <is>
          <t>https://cdn.faire.com/fastly/7b26ec30c0007f24b1f1484cc66dbf11fd1a1ec08ffbe4b4c7a75b96d0ca56d0.jpeg</t>
        </is>
      </c>
      <c r="BA120" t="inlineStr">
        <is>
          <t>https://cdn.faire.com/fastly/7b26ec30c0007f24b1f1484cc66dbf11fd1a1ec08ffbe4b4c7a75b96d0ca56d0.jpeg</t>
        </is>
      </c>
      <c r="BB120" t="inlineStr">
        <is>
          <t>https://cdn.faire.com/fastly/7b26ec30c0007f24b1f1484cc66dbf11fd1a1ec08ffbe4b4c7a75b96d0ca56d0.jpeg</t>
        </is>
      </c>
      <c r="BC120" t="inlineStr">
        <is>
          <t>https://cdn.faire.com/fastly/7b26ec30c0007f24b1f1484cc66dbf11fd1a1ec08ffbe4b4c7a75b96d0ca56d0.jpeg</t>
        </is>
      </c>
      <c r="BD120" t="inlineStr">
        <is>
          <t>https://cdn.faire.com/fastly/7b26ec30c0007f24b1f1484cc66dbf11fd1a1ec08ffbe4b4c7a75b96d0ca56d0.jpeg</t>
        </is>
      </c>
      <c r="BE120" t="inlineStr">
        <is>
          <t>https://cdn.faire.com/fastly/7b26ec30c0007f24b1f1484cc66dbf11fd1a1ec08ffbe4b4c7a75b96d0ca56d0.jpeg</t>
        </is>
      </c>
      <c r="BF120" t="inlineStr">
        <is>
          <t>https://cdn.faire.com/fastly/7b26ec30c0007f24b1f1484cc66dbf11fd1a1ec08ffbe4b4c7a75b96d0ca56d0.jpeg</t>
        </is>
      </c>
      <c r="BG120" t="inlineStr">
        <is>
          <t>https://cdn.faire.com/fastly/7b26ec30c0007f24b1f1484cc66dbf11fd1a1ec08ffbe4b4c7a75b96d0ca56d0.jpeg</t>
        </is>
      </c>
      <c r="BH120" t="inlineStr">
        <is>
          <t>https://cdn.faire.com/fastly/7b26ec30c0007f24b1f1484cc66dbf11fd1a1ec08ffbe4b4c7a75b96d0ca56d0.jpeg</t>
        </is>
      </c>
      <c r="BI120" t="inlineStr">
        <is>
          <t>https://cdn.faire.com/fastly/7b26ec30c0007f24b1f1484cc66dbf11fd1a1ec08ffbe4b4c7a75b96d0ca56d0.jpeg</t>
        </is>
      </c>
      <c r="BJ120" t="inlineStr">
        <is>
          <t>https://cdn.faire.com/fastly/7b26ec30c0007f24b1f1484cc66dbf11fd1a1ec08ffbe4b4c7a75b96d0ca56d0.jpeg</t>
        </is>
      </c>
      <c r="BK120" t="inlineStr">
        <is>
          <t>https://cdn.faire.com/fastly/7b26ec30c0007f24b1f1484cc66dbf11fd1a1ec08ffbe4b4c7a75b96d0ca56d0.jpeg</t>
        </is>
      </c>
      <c r="BL120" t="inlineStr">
        <is>
          <t>https://cdn.faire.com/fastly/7b26ec30c0007f24b1f1484cc66dbf11fd1a1ec08ffbe4b4c7a75b96d0ca56d0.jpeg</t>
        </is>
      </c>
      <c r="BM120" t="inlineStr">
        <is>
          <t>https://cdn.faire.com/fastly/7b26ec30c0007f24b1f1484cc66dbf11fd1a1ec08ffbe4b4c7a75b96d0ca56d0.jpeg</t>
        </is>
      </c>
      <c r="BN120" t="inlineStr">
        <is>
          <t>https://cdn.faire.com/fastly/7b26ec30c0007f24b1f1484cc66dbf11fd1a1ec08ffbe4b4c7a75b96d0ca56d0.jpeg</t>
        </is>
      </c>
      <c r="BO120" t="inlineStr">
        <is>
          <t>https://cdn.faire.com/fastly/7b26ec30c0007f24b1f1484cc66dbf11fd1a1ec08ffbe4b4c7a75b96d0ca56d0.jpeg</t>
        </is>
      </c>
      <c r="BP120" t="inlineStr">
        <is>
          <t>https://cdn.faire.com/fastly/7b26ec30c0007f24b1f1484cc66dbf11fd1a1ec08ffbe4b4c7a75b96d0ca56d0.jpeg</t>
        </is>
      </c>
      <c r="BQ120" t="inlineStr">
        <is>
          <t>https://cdn.faire.com/fastly/7b26ec30c0007f24b1f1484cc66dbf11fd1a1ec08ffbe4b4c7a75b96d0ca56d0.jpeg</t>
        </is>
      </c>
      <c r="CE120" t="inlineStr">
        <is>
          <t>Color</t>
        </is>
      </c>
      <c r="CF120" t="inlineStr">
        <is>
          <t>Blue</t>
        </is>
      </c>
      <c r="CP120" t="n">
        <v>82</v>
      </c>
      <c r="DD120" t="n">
        <v>82</v>
      </c>
      <c r="DE120" t="n">
        <v>7.99</v>
      </c>
      <c r="DG120" t="n">
        <v>9.99</v>
      </c>
      <c r="DH120" t="n">
        <v>1</v>
      </c>
      <c r="DI120" t="inlineStr"/>
      <c r="DJ120" t="inlineStr"/>
      <c r="DK120" t="inlineStr"/>
      <c r="DN120" t="inlineStr">
        <is>
          <t>NIMA2</t>
        </is>
      </c>
      <c r="DR120" t="inlineStr">
        <is>
          <t>Mainland China</t>
        </is>
      </c>
      <c r="DS120" t="inlineStr">
        <is>
          <t>Guangdong</t>
        </is>
      </c>
      <c r="DX120" t="inlineStr">
        <is>
          <t>No Warning Applicable</t>
        </is>
      </c>
    </row>
    <row r="121">
      <c r="E121" t="inlineStr">
        <is>
          <t>29153</t>
        </is>
      </c>
      <c r="F121" t="inlineStr">
        <is>
          <t>Ladies Target Evil Eye Colorful Baseball Cap Hat</t>
        </is>
      </c>
      <c r="G121" t="inlineStr">
        <is>
          <t>CAP00736W</t>
        </is>
      </c>
      <c r="H121" t="inlineStr">
        <is>
          <t>CAP00736W</t>
        </is>
      </c>
      <c r="I121" t="inlineStr">
        <is>
          <t>Add</t>
        </is>
      </c>
      <c r="N121" t="inlineStr">
        <is>
          <t>Experience the blend of style and protection with the Ladies Target Evil Eye Colorful Baseball Cap Hat by Nima Accessories Inc. This vibrant hat adds a pop of color to any outfit, while providing necessary sun protection. Nima Accessories, a leader in women's accessories since 1982, ensures that this baseball cap embodies the latest fashion trends. Perfect for a casual day out, this cap is a must-have accessory for any fashion-forward woman. Embrace your unique style with this eye-catching cap.</t>
        </is>
      </c>
      <c r="U121" t="inlineStr">
        <is>
          <t>https://cdn.faire.com/fastly/6f7c775526d7e0c8d2fa933fb936d8573b8fc82dce9c6f90786d7898530b8aa0.jpeg</t>
        </is>
      </c>
      <c r="V121" t="inlineStr">
        <is>
          <t>https://cdn.faire.com/fastly/6f7c775526d7e0c8d2fa933fb936d8573b8fc82dce9c6f90786d7898530b8aa0.jpeg</t>
        </is>
      </c>
      <c r="W121" t="inlineStr">
        <is>
          <t>https://cdn.faire.com/fastly/6f7c775526d7e0c8d2fa933fb936d8573b8fc82dce9c6f90786d7898530b8aa0.jpeg</t>
        </is>
      </c>
      <c r="X121" t="inlineStr">
        <is>
          <t>https://cdn.faire.com/fastly/6f7c775526d7e0c8d2fa933fb936d8573b8fc82dce9c6f90786d7898530b8aa0.jpeg</t>
        </is>
      </c>
      <c r="Y121" t="inlineStr">
        <is>
          <t>https://cdn.faire.com/fastly/6f7c775526d7e0c8d2fa933fb936d8573b8fc82dce9c6f90786d7898530b8aa0.jpeg</t>
        </is>
      </c>
      <c r="Z121" t="inlineStr">
        <is>
          <t>https://cdn.faire.com/fastly/6f7c775526d7e0c8d2fa933fb936d8573b8fc82dce9c6f90786d7898530b8aa0.jpeg</t>
        </is>
      </c>
      <c r="AA121" t="inlineStr">
        <is>
          <t>https://cdn.faire.com/fastly/6f7c775526d7e0c8d2fa933fb936d8573b8fc82dce9c6f90786d7898530b8aa0.jpeg</t>
        </is>
      </c>
      <c r="AB121" t="inlineStr">
        <is>
          <t>https://cdn.faire.com/fastly/6f7c775526d7e0c8d2fa933fb936d8573b8fc82dce9c6f90786d7898530b8aa0.jpeg</t>
        </is>
      </c>
      <c r="AC121" t="inlineStr">
        <is>
          <t>https://cdn.faire.com/fastly/6f7c775526d7e0c8d2fa933fb936d8573b8fc82dce9c6f90786d7898530b8aa0.jpeg</t>
        </is>
      </c>
      <c r="AD121" t="inlineStr">
        <is>
          <t>https://cdn.faire.com/fastly/6f7c775526d7e0c8d2fa933fb936d8573b8fc82dce9c6f90786d7898530b8aa0.jpeg</t>
        </is>
      </c>
      <c r="AE121" t="inlineStr">
        <is>
          <t>https://cdn.faire.com/fastly/6f7c775526d7e0c8d2fa933fb936d8573b8fc82dce9c6f90786d7898530b8aa0.jpeg</t>
        </is>
      </c>
      <c r="AF121" t="inlineStr">
        <is>
          <t>https://cdn.faire.com/fastly/6f7c775526d7e0c8d2fa933fb936d8573b8fc82dce9c6f90786d7898530b8aa0.jpeg</t>
        </is>
      </c>
      <c r="AG121" t="inlineStr">
        <is>
          <t>https://cdn.faire.com/fastly/6f7c775526d7e0c8d2fa933fb936d8573b8fc82dce9c6f90786d7898530b8aa0.jpeg</t>
        </is>
      </c>
      <c r="AH121" t="inlineStr">
        <is>
          <t>https://cdn.faire.com/fastly/6f7c775526d7e0c8d2fa933fb936d8573b8fc82dce9c6f90786d7898530b8aa0.jpeg</t>
        </is>
      </c>
      <c r="AI121" t="inlineStr">
        <is>
          <t>https://cdn.faire.com/fastly/6f7c775526d7e0c8d2fa933fb936d8573b8fc82dce9c6f90786d7898530b8aa0.jpeg</t>
        </is>
      </c>
      <c r="AJ121" t="inlineStr">
        <is>
          <t>https://cdn.faire.com/fastly/6f7c775526d7e0c8d2fa933fb936d8573b8fc82dce9c6f90786d7898530b8aa0.jpeg</t>
        </is>
      </c>
      <c r="AK121" t="inlineStr">
        <is>
          <t>https://cdn.faire.com/fastly/6f7c775526d7e0c8d2fa933fb936d8573b8fc82dce9c6f90786d7898530b8aa0.jpeg</t>
        </is>
      </c>
      <c r="AL121" t="inlineStr">
        <is>
          <t>https://cdn.faire.com/fastly/6f7c775526d7e0c8d2fa933fb936d8573b8fc82dce9c6f90786d7898530b8aa0.jpeg</t>
        </is>
      </c>
      <c r="AM121" t="inlineStr">
        <is>
          <t>https://cdn.faire.com/fastly/6f7c775526d7e0c8d2fa933fb936d8573b8fc82dce9c6f90786d7898530b8aa0.jpeg</t>
        </is>
      </c>
      <c r="AN121" t="inlineStr">
        <is>
          <t>https://cdn.faire.com/fastly/6f7c775526d7e0c8d2fa933fb936d8573b8fc82dce9c6f90786d7898530b8aa0.jpeg</t>
        </is>
      </c>
      <c r="AO121" t="inlineStr">
        <is>
          <t>https://cdn.faire.com/fastly/6f7c775526d7e0c8d2fa933fb936d8573b8fc82dce9c6f90786d7898530b8aa0.jpeg</t>
        </is>
      </c>
      <c r="AP121" t="inlineStr">
        <is>
          <t>https://cdn.faire.com/fastly/6f7c775526d7e0c8d2fa933fb936d8573b8fc82dce9c6f90786d7898530b8aa0.jpeg</t>
        </is>
      </c>
      <c r="AQ121" t="inlineStr">
        <is>
          <t>https://cdn.faire.com/fastly/6f7c775526d7e0c8d2fa933fb936d8573b8fc82dce9c6f90786d7898530b8aa0.jpeg</t>
        </is>
      </c>
      <c r="AR121" t="inlineStr">
        <is>
          <t>https://cdn.faire.com/fastly/6f7c775526d7e0c8d2fa933fb936d8573b8fc82dce9c6f90786d7898530b8aa0.jpeg</t>
        </is>
      </c>
      <c r="AS121" t="inlineStr">
        <is>
          <t>https://cdn.faire.com/fastly/6f7c775526d7e0c8d2fa933fb936d8573b8fc82dce9c6f90786d7898530b8aa0.jpeg</t>
        </is>
      </c>
      <c r="AT121" t="inlineStr">
        <is>
          <t>https://cdn.faire.com/fastly/6f7c775526d7e0c8d2fa933fb936d8573b8fc82dce9c6f90786d7898530b8aa0.jpeg</t>
        </is>
      </c>
      <c r="AU121" t="inlineStr">
        <is>
          <t>https://cdn.faire.com/fastly/6f7c775526d7e0c8d2fa933fb936d8573b8fc82dce9c6f90786d7898530b8aa0.jpeg</t>
        </is>
      </c>
      <c r="AV121" t="inlineStr">
        <is>
          <t>https://cdn.faire.com/fastly/6f7c775526d7e0c8d2fa933fb936d8573b8fc82dce9c6f90786d7898530b8aa0.jpeg</t>
        </is>
      </c>
      <c r="AW121" t="inlineStr">
        <is>
          <t>https://cdn.faire.com/fastly/6f7c775526d7e0c8d2fa933fb936d8573b8fc82dce9c6f90786d7898530b8aa0.jpeg</t>
        </is>
      </c>
      <c r="AX121" t="inlineStr">
        <is>
          <t>https://cdn.faire.com/fastly/6f7c775526d7e0c8d2fa933fb936d8573b8fc82dce9c6f90786d7898530b8aa0.jpeg</t>
        </is>
      </c>
      <c r="AY121" t="inlineStr">
        <is>
          <t>https://cdn.faire.com/fastly/6f7c775526d7e0c8d2fa933fb936d8573b8fc82dce9c6f90786d7898530b8aa0.jpeg</t>
        </is>
      </c>
      <c r="AZ121" t="inlineStr">
        <is>
          <t>https://cdn.faire.com/fastly/6f7c775526d7e0c8d2fa933fb936d8573b8fc82dce9c6f90786d7898530b8aa0.jpeg</t>
        </is>
      </c>
      <c r="BA121" t="inlineStr">
        <is>
          <t>https://cdn.faire.com/fastly/6f7c775526d7e0c8d2fa933fb936d8573b8fc82dce9c6f90786d7898530b8aa0.jpeg</t>
        </is>
      </c>
      <c r="BB121" t="inlineStr">
        <is>
          <t>https://cdn.faire.com/fastly/6f7c775526d7e0c8d2fa933fb936d8573b8fc82dce9c6f90786d7898530b8aa0.jpeg</t>
        </is>
      </c>
      <c r="BC121" t="inlineStr">
        <is>
          <t>https://cdn.faire.com/fastly/6f7c775526d7e0c8d2fa933fb936d8573b8fc82dce9c6f90786d7898530b8aa0.jpeg</t>
        </is>
      </c>
      <c r="BD121" t="inlineStr">
        <is>
          <t>https://cdn.faire.com/fastly/6f7c775526d7e0c8d2fa933fb936d8573b8fc82dce9c6f90786d7898530b8aa0.jpeg</t>
        </is>
      </c>
      <c r="BE121" t="inlineStr">
        <is>
          <t>https://cdn.faire.com/fastly/6f7c775526d7e0c8d2fa933fb936d8573b8fc82dce9c6f90786d7898530b8aa0.jpeg</t>
        </is>
      </c>
      <c r="BF121" t="inlineStr">
        <is>
          <t>https://cdn.faire.com/fastly/6f7c775526d7e0c8d2fa933fb936d8573b8fc82dce9c6f90786d7898530b8aa0.jpeg</t>
        </is>
      </c>
      <c r="BG121" t="inlineStr">
        <is>
          <t>https://cdn.faire.com/fastly/6f7c775526d7e0c8d2fa933fb936d8573b8fc82dce9c6f90786d7898530b8aa0.jpeg</t>
        </is>
      </c>
      <c r="BH121" t="inlineStr">
        <is>
          <t>https://cdn.faire.com/fastly/6f7c775526d7e0c8d2fa933fb936d8573b8fc82dce9c6f90786d7898530b8aa0.jpeg</t>
        </is>
      </c>
      <c r="BI121" t="inlineStr">
        <is>
          <t>https://cdn.faire.com/fastly/6f7c775526d7e0c8d2fa933fb936d8573b8fc82dce9c6f90786d7898530b8aa0.jpeg</t>
        </is>
      </c>
      <c r="BJ121" t="inlineStr">
        <is>
          <t>https://cdn.faire.com/fastly/6f7c775526d7e0c8d2fa933fb936d8573b8fc82dce9c6f90786d7898530b8aa0.jpeg</t>
        </is>
      </c>
      <c r="BK121" t="inlineStr">
        <is>
          <t>https://cdn.faire.com/fastly/6f7c775526d7e0c8d2fa933fb936d8573b8fc82dce9c6f90786d7898530b8aa0.jpeg</t>
        </is>
      </c>
      <c r="BL121" t="inlineStr">
        <is>
          <t>https://cdn.faire.com/fastly/6f7c775526d7e0c8d2fa933fb936d8573b8fc82dce9c6f90786d7898530b8aa0.jpeg</t>
        </is>
      </c>
      <c r="BM121" t="inlineStr">
        <is>
          <t>https://cdn.faire.com/fastly/6f7c775526d7e0c8d2fa933fb936d8573b8fc82dce9c6f90786d7898530b8aa0.jpeg</t>
        </is>
      </c>
      <c r="BN121" t="inlineStr">
        <is>
          <t>https://cdn.faire.com/fastly/6f7c775526d7e0c8d2fa933fb936d8573b8fc82dce9c6f90786d7898530b8aa0.jpeg</t>
        </is>
      </c>
      <c r="BO121" t="inlineStr">
        <is>
          <t>https://cdn.faire.com/fastly/6f7c775526d7e0c8d2fa933fb936d8573b8fc82dce9c6f90786d7898530b8aa0.jpeg</t>
        </is>
      </c>
      <c r="BP121" t="inlineStr">
        <is>
          <t>https://cdn.faire.com/fastly/6f7c775526d7e0c8d2fa933fb936d8573b8fc82dce9c6f90786d7898530b8aa0.jpeg</t>
        </is>
      </c>
      <c r="BQ121" t="inlineStr">
        <is>
          <t>https://cdn.faire.com/fastly/6f7c775526d7e0c8d2fa933fb936d8573b8fc82dce9c6f90786d7898530b8aa0.jpeg</t>
        </is>
      </c>
      <c r="CE121" t="inlineStr">
        <is>
          <t>Color</t>
        </is>
      </c>
      <c r="CF121" t="inlineStr">
        <is>
          <t>White</t>
        </is>
      </c>
      <c r="CP121" t="n">
        <v>73</v>
      </c>
      <c r="DD121" t="n">
        <v>73</v>
      </c>
      <c r="DE121" t="n">
        <v>7.99</v>
      </c>
      <c r="DG121" t="n">
        <v>9.99</v>
      </c>
      <c r="DH121" t="n">
        <v>1</v>
      </c>
      <c r="DI121" t="inlineStr"/>
      <c r="DJ121" t="inlineStr"/>
      <c r="DK121" t="inlineStr"/>
      <c r="DN121" t="inlineStr">
        <is>
          <t>NIMA2</t>
        </is>
      </c>
      <c r="DR121" t="inlineStr">
        <is>
          <t>Mainland China</t>
        </is>
      </c>
      <c r="DS121" t="inlineStr">
        <is>
          <t>Guangdong</t>
        </is>
      </c>
      <c r="DX121" t="inlineStr">
        <is>
          <t>No Warning Applicable</t>
        </is>
      </c>
    </row>
    <row r="122">
      <c r="E122" t="inlineStr">
        <is>
          <t>29542</t>
        </is>
      </c>
      <c r="F122" t="inlineStr">
        <is>
          <t>Ladies Teach Themed Beaded Wristlet Strap KeyChain</t>
        </is>
      </c>
      <c r="G122" t="inlineStr">
        <is>
          <t>GK2203</t>
        </is>
      </c>
      <c r="H122" t="inlineStr">
        <is>
          <t>GK2203</t>
        </is>
      </c>
      <c r="I122" t="inlineStr">
        <is>
          <t>Add</t>
        </is>
      </c>
      <c r="N122" t="inlineStr">
        <is>
          <t>Ladies Teach Themed Beaded Wristlet Strap KeyChain
California Proposition 65 warning
"WARNING: This product may contain chemicals known to the State of California to cause cancer, birth defects or other reproductive harm".</t>
        </is>
      </c>
      <c r="U122" t="inlineStr">
        <is>
          <t>https://cdn.faire.com/fastly/132b9841e209d00a92708f4ef2133d6cc77183a660c6045aef34dfbea7ef5772.jpeg https://cdn.faire.com/fastly/44d8a39fc57988c8dcefc30826808ef92748ea2f219c7ad8bbd94ebae0b44f5e.jpeg</t>
        </is>
      </c>
      <c r="V122" t="inlineStr">
        <is>
          <t>https://cdn.faire.com/fastly/132b9841e209d00a92708f4ef2133d6cc77183a660c6045aef34dfbea7ef5772.jpeg https://cdn.faire.com/fastly/44d8a39fc57988c8dcefc30826808ef92748ea2f219c7ad8bbd94ebae0b44f5e.jpeg</t>
        </is>
      </c>
      <c r="W122" t="inlineStr">
        <is>
          <t>https://cdn.faire.com/fastly/132b9841e209d00a92708f4ef2133d6cc77183a660c6045aef34dfbea7ef5772.jpeg https://cdn.faire.com/fastly/44d8a39fc57988c8dcefc30826808ef92748ea2f219c7ad8bbd94ebae0b44f5e.jpeg</t>
        </is>
      </c>
      <c r="X122" t="inlineStr">
        <is>
          <t>https://cdn.faire.com/fastly/132b9841e209d00a92708f4ef2133d6cc77183a660c6045aef34dfbea7ef5772.jpeg https://cdn.faire.com/fastly/44d8a39fc57988c8dcefc30826808ef92748ea2f219c7ad8bbd94ebae0b44f5e.jpeg</t>
        </is>
      </c>
      <c r="Y122" t="inlineStr">
        <is>
          <t>https://cdn.faire.com/fastly/132b9841e209d00a92708f4ef2133d6cc77183a660c6045aef34dfbea7ef5772.jpeg https://cdn.faire.com/fastly/44d8a39fc57988c8dcefc30826808ef92748ea2f219c7ad8bbd94ebae0b44f5e.jpeg</t>
        </is>
      </c>
      <c r="Z122" t="inlineStr">
        <is>
          <t>https://cdn.faire.com/fastly/132b9841e209d00a92708f4ef2133d6cc77183a660c6045aef34dfbea7ef5772.jpeg https://cdn.faire.com/fastly/44d8a39fc57988c8dcefc30826808ef92748ea2f219c7ad8bbd94ebae0b44f5e.jpeg</t>
        </is>
      </c>
      <c r="AA122" t="inlineStr">
        <is>
          <t>https://cdn.faire.com/fastly/132b9841e209d00a92708f4ef2133d6cc77183a660c6045aef34dfbea7ef5772.jpeg https://cdn.faire.com/fastly/44d8a39fc57988c8dcefc30826808ef92748ea2f219c7ad8bbd94ebae0b44f5e.jpeg</t>
        </is>
      </c>
      <c r="AB122" t="inlineStr">
        <is>
          <t>https://cdn.faire.com/fastly/132b9841e209d00a92708f4ef2133d6cc77183a660c6045aef34dfbea7ef5772.jpeg https://cdn.faire.com/fastly/44d8a39fc57988c8dcefc30826808ef92748ea2f219c7ad8bbd94ebae0b44f5e.jpeg</t>
        </is>
      </c>
      <c r="AC122" t="inlineStr">
        <is>
          <t>https://cdn.faire.com/fastly/132b9841e209d00a92708f4ef2133d6cc77183a660c6045aef34dfbea7ef5772.jpeg https://cdn.faire.com/fastly/44d8a39fc57988c8dcefc30826808ef92748ea2f219c7ad8bbd94ebae0b44f5e.jpeg</t>
        </is>
      </c>
      <c r="AD122" t="inlineStr">
        <is>
          <t>https://cdn.faire.com/fastly/132b9841e209d00a92708f4ef2133d6cc77183a660c6045aef34dfbea7ef5772.jpeg https://cdn.faire.com/fastly/44d8a39fc57988c8dcefc30826808ef92748ea2f219c7ad8bbd94ebae0b44f5e.jpeg</t>
        </is>
      </c>
      <c r="AE122" t="inlineStr">
        <is>
          <t>https://cdn.faire.com/fastly/132b9841e209d00a92708f4ef2133d6cc77183a660c6045aef34dfbea7ef5772.jpeg https://cdn.faire.com/fastly/44d8a39fc57988c8dcefc30826808ef92748ea2f219c7ad8bbd94ebae0b44f5e.jpeg</t>
        </is>
      </c>
      <c r="AF122" t="inlineStr">
        <is>
          <t>https://cdn.faire.com/fastly/132b9841e209d00a92708f4ef2133d6cc77183a660c6045aef34dfbea7ef5772.jpeg https://cdn.faire.com/fastly/44d8a39fc57988c8dcefc30826808ef92748ea2f219c7ad8bbd94ebae0b44f5e.jpeg</t>
        </is>
      </c>
      <c r="AG122" t="inlineStr">
        <is>
          <t>https://cdn.faire.com/fastly/132b9841e209d00a92708f4ef2133d6cc77183a660c6045aef34dfbea7ef5772.jpeg https://cdn.faire.com/fastly/44d8a39fc57988c8dcefc30826808ef92748ea2f219c7ad8bbd94ebae0b44f5e.jpeg</t>
        </is>
      </c>
      <c r="AH122" t="inlineStr">
        <is>
          <t>https://cdn.faire.com/fastly/132b9841e209d00a92708f4ef2133d6cc77183a660c6045aef34dfbea7ef5772.jpeg https://cdn.faire.com/fastly/44d8a39fc57988c8dcefc30826808ef92748ea2f219c7ad8bbd94ebae0b44f5e.jpeg</t>
        </is>
      </c>
      <c r="AI122" t="inlineStr">
        <is>
          <t>https://cdn.faire.com/fastly/132b9841e209d00a92708f4ef2133d6cc77183a660c6045aef34dfbea7ef5772.jpeg https://cdn.faire.com/fastly/44d8a39fc57988c8dcefc30826808ef92748ea2f219c7ad8bbd94ebae0b44f5e.jpeg</t>
        </is>
      </c>
      <c r="AJ122" t="inlineStr">
        <is>
          <t>https://cdn.faire.com/fastly/132b9841e209d00a92708f4ef2133d6cc77183a660c6045aef34dfbea7ef5772.jpeg https://cdn.faire.com/fastly/44d8a39fc57988c8dcefc30826808ef92748ea2f219c7ad8bbd94ebae0b44f5e.jpeg</t>
        </is>
      </c>
      <c r="AK122" t="inlineStr">
        <is>
          <t>https://cdn.faire.com/fastly/132b9841e209d00a92708f4ef2133d6cc77183a660c6045aef34dfbea7ef5772.jpeg https://cdn.faire.com/fastly/44d8a39fc57988c8dcefc30826808ef92748ea2f219c7ad8bbd94ebae0b44f5e.jpeg</t>
        </is>
      </c>
      <c r="AL122" t="inlineStr">
        <is>
          <t>https://cdn.faire.com/fastly/132b9841e209d00a92708f4ef2133d6cc77183a660c6045aef34dfbea7ef5772.jpeg https://cdn.faire.com/fastly/44d8a39fc57988c8dcefc30826808ef92748ea2f219c7ad8bbd94ebae0b44f5e.jpeg</t>
        </is>
      </c>
      <c r="AM122" t="inlineStr">
        <is>
          <t>https://cdn.faire.com/fastly/132b9841e209d00a92708f4ef2133d6cc77183a660c6045aef34dfbea7ef5772.jpeg https://cdn.faire.com/fastly/44d8a39fc57988c8dcefc30826808ef92748ea2f219c7ad8bbd94ebae0b44f5e.jpeg</t>
        </is>
      </c>
      <c r="AN122" t="inlineStr">
        <is>
          <t>https://cdn.faire.com/fastly/132b9841e209d00a92708f4ef2133d6cc77183a660c6045aef34dfbea7ef5772.jpeg https://cdn.faire.com/fastly/44d8a39fc57988c8dcefc30826808ef92748ea2f219c7ad8bbd94ebae0b44f5e.jpeg</t>
        </is>
      </c>
      <c r="AO122" t="inlineStr">
        <is>
          <t>https://cdn.faire.com/fastly/132b9841e209d00a92708f4ef2133d6cc77183a660c6045aef34dfbea7ef5772.jpeg https://cdn.faire.com/fastly/44d8a39fc57988c8dcefc30826808ef92748ea2f219c7ad8bbd94ebae0b44f5e.jpeg</t>
        </is>
      </c>
      <c r="AP122" t="inlineStr">
        <is>
          <t>https://cdn.faire.com/fastly/132b9841e209d00a92708f4ef2133d6cc77183a660c6045aef34dfbea7ef5772.jpeg https://cdn.faire.com/fastly/44d8a39fc57988c8dcefc30826808ef92748ea2f219c7ad8bbd94ebae0b44f5e.jpeg</t>
        </is>
      </c>
      <c r="AQ122" t="inlineStr">
        <is>
          <t>https://cdn.faire.com/fastly/132b9841e209d00a92708f4ef2133d6cc77183a660c6045aef34dfbea7ef5772.jpeg https://cdn.faire.com/fastly/44d8a39fc57988c8dcefc30826808ef92748ea2f219c7ad8bbd94ebae0b44f5e.jpeg</t>
        </is>
      </c>
      <c r="AR122" t="inlineStr">
        <is>
          <t>https://cdn.faire.com/fastly/132b9841e209d00a92708f4ef2133d6cc77183a660c6045aef34dfbea7ef5772.jpeg https://cdn.faire.com/fastly/44d8a39fc57988c8dcefc30826808ef92748ea2f219c7ad8bbd94ebae0b44f5e.jpeg</t>
        </is>
      </c>
      <c r="AS122" t="inlineStr">
        <is>
          <t>https://cdn.faire.com/fastly/132b9841e209d00a92708f4ef2133d6cc77183a660c6045aef34dfbea7ef5772.jpeg https://cdn.faire.com/fastly/44d8a39fc57988c8dcefc30826808ef92748ea2f219c7ad8bbd94ebae0b44f5e.jpeg</t>
        </is>
      </c>
      <c r="AT122" t="inlineStr">
        <is>
          <t>https://cdn.faire.com/fastly/132b9841e209d00a92708f4ef2133d6cc77183a660c6045aef34dfbea7ef5772.jpeg https://cdn.faire.com/fastly/44d8a39fc57988c8dcefc30826808ef92748ea2f219c7ad8bbd94ebae0b44f5e.jpeg</t>
        </is>
      </c>
      <c r="AU122" t="inlineStr">
        <is>
          <t>https://cdn.faire.com/fastly/132b9841e209d00a92708f4ef2133d6cc77183a660c6045aef34dfbea7ef5772.jpeg https://cdn.faire.com/fastly/44d8a39fc57988c8dcefc30826808ef92748ea2f219c7ad8bbd94ebae0b44f5e.jpeg</t>
        </is>
      </c>
      <c r="AV122" t="inlineStr">
        <is>
          <t>https://cdn.faire.com/fastly/132b9841e209d00a92708f4ef2133d6cc77183a660c6045aef34dfbea7ef5772.jpeg https://cdn.faire.com/fastly/44d8a39fc57988c8dcefc30826808ef92748ea2f219c7ad8bbd94ebae0b44f5e.jpeg</t>
        </is>
      </c>
      <c r="AW122" t="inlineStr">
        <is>
          <t>https://cdn.faire.com/fastly/132b9841e209d00a92708f4ef2133d6cc77183a660c6045aef34dfbea7ef5772.jpeg https://cdn.faire.com/fastly/44d8a39fc57988c8dcefc30826808ef92748ea2f219c7ad8bbd94ebae0b44f5e.jpeg</t>
        </is>
      </c>
      <c r="AX122" t="inlineStr">
        <is>
          <t>https://cdn.faire.com/fastly/132b9841e209d00a92708f4ef2133d6cc77183a660c6045aef34dfbea7ef5772.jpeg https://cdn.faire.com/fastly/44d8a39fc57988c8dcefc30826808ef92748ea2f219c7ad8bbd94ebae0b44f5e.jpeg</t>
        </is>
      </c>
      <c r="AY122" t="inlineStr">
        <is>
          <t>https://cdn.faire.com/fastly/132b9841e209d00a92708f4ef2133d6cc77183a660c6045aef34dfbea7ef5772.jpeg https://cdn.faire.com/fastly/44d8a39fc57988c8dcefc30826808ef92748ea2f219c7ad8bbd94ebae0b44f5e.jpeg</t>
        </is>
      </c>
      <c r="AZ122" t="inlineStr">
        <is>
          <t>https://cdn.faire.com/fastly/132b9841e209d00a92708f4ef2133d6cc77183a660c6045aef34dfbea7ef5772.jpeg https://cdn.faire.com/fastly/44d8a39fc57988c8dcefc30826808ef92748ea2f219c7ad8bbd94ebae0b44f5e.jpeg</t>
        </is>
      </c>
      <c r="BA122" t="inlineStr">
        <is>
          <t>https://cdn.faire.com/fastly/132b9841e209d00a92708f4ef2133d6cc77183a660c6045aef34dfbea7ef5772.jpeg https://cdn.faire.com/fastly/44d8a39fc57988c8dcefc30826808ef92748ea2f219c7ad8bbd94ebae0b44f5e.jpeg</t>
        </is>
      </c>
      <c r="BB122" t="inlineStr">
        <is>
          <t>https://cdn.faire.com/fastly/132b9841e209d00a92708f4ef2133d6cc77183a660c6045aef34dfbea7ef5772.jpeg https://cdn.faire.com/fastly/44d8a39fc57988c8dcefc30826808ef92748ea2f219c7ad8bbd94ebae0b44f5e.jpeg</t>
        </is>
      </c>
      <c r="BC122" t="inlineStr">
        <is>
          <t>https://cdn.faire.com/fastly/132b9841e209d00a92708f4ef2133d6cc77183a660c6045aef34dfbea7ef5772.jpeg https://cdn.faire.com/fastly/44d8a39fc57988c8dcefc30826808ef92748ea2f219c7ad8bbd94ebae0b44f5e.jpeg</t>
        </is>
      </c>
      <c r="BD122" t="inlineStr">
        <is>
          <t>https://cdn.faire.com/fastly/132b9841e209d00a92708f4ef2133d6cc77183a660c6045aef34dfbea7ef5772.jpeg https://cdn.faire.com/fastly/44d8a39fc57988c8dcefc30826808ef92748ea2f219c7ad8bbd94ebae0b44f5e.jpeg</t>
        </is>
      </c>
      <c r="BE122" t="inlineStr">
        <is>
          <t>https://cdn.faire.com/fastly/132b9841e209d00a92708f4ef2133d6cc77183a660c6045aef34dfbea7ef5772.jpeg https://cdn.faire.com/fastly/44d8a39fc57988c8dcefc30826808ef92748ea2f219c7ad8bbd94ebae0b44f5e.jpeg</t>
        </is>
      </c>
      <c r="BF122" t="inlineStr">
        <is>
          <t>https://cdn.faire.com/fastly/132b9841e209d00a92708f4ef2133d6cc77183a660c6045aef34dfbea7ef5772.jpeg https://cdn.faire.com/fastly/44d8a39fc57988c8dcefc30826808ef92748ea2f219c7ad8bbd94ebae0b44f5e.jpeg</t>
        </is>
      </c>
      <c r="BG122" t="inlineStr">
        <is>
          <t>https://cdn.faire.com/fastly/132b9841e209d00a92708f4ef2133d6cc77183a660c6045aef34dfbea7ef5772.jpeg https://cdn.faire.com/fastly/44d8a39fc57988c8dcefc30826808ef92748ea2f219c7ad8bbd94ebae0b44f5e.jpeg</t>
        </is>
      </c>
      <c r="BH122" t="inlineStr">
        <is>
          <t>https://cdn.faire.com/fastly/132b9841e209d00a92708f4ef2133d6cc77183a660c6045aef34dfbea7ef5772.jpeg https://cdn.faire.com/fastly/44d8a39fc57988c8dcefc30826808ef92748ea2f219c7ad8bbd94ebae0b44f5e.jpeg</t>
        </is>
      </c>
      <c r="BI122" t="inlineStr">
        <is>
          <t>https://cdn.faire.com/fastly/132b9841e209d00a92708f4ef2133d6cc77183a660c6045aef34dfbea7ef5772.jpeg https://cdn.faire.com/fastly/44d8a39fc57988c8dcefc30826808ef92748ea2f219c7ad8bbd94ebae0b44f5e.jpeg</t>
        </is>
      </c>
      <c r="BJ122" t="inlineStr">
        <is>
          <t>https://cdn.faire.com/fastly/132b9841e209d00a92708f4ef2133d6cc77183a660c6045aef34dfbea7ef5772.jpeg https://cdn.faire.com/fastly/44d8a39fc57988c8dcefc30826808ef92748ea2f219c7ad8bbd94ebae0b44f5e.jpeg</t>
        </is>
      </c>
      <c r="BK122" t="inlineStr">
        <is>
          <t>https://cdn.faire.com/fastly/132b9841e209d00a92708f4ef2133d6cc77183a660c6045aef34dfbea7ef5772.jpeg https://cdn.faire.com/fastly/44d8a39fc57988c8dcefc30826808ef92748ea2f219c7ad8bbd94ebae0b44f5e.jpeg</t>
        </is>
      </c>
      <c r="BL122" t="inlineStr">
        <is>
          <t>https://cdn.faire.com/fastly/132b9841e209d00a92708f4ef2133d6cc77183a660c6045aef34dfbea7ef5772.jpeg https://cdn.faire.com/fastly/44d8a39fc57988c8dcefc30826808ef92748ea2f219c7ad8bbd94ebae0b44f5e.jpeg</t>
        </is>
      </c>
      <c r="BM122" t="inlineStr">
        <is>
          <t>https://cdn.faire.com/fastly/132b9841e209d00a92708f4ef2133d6cc77183a660c6045aef34dfbea7ef5772.jpeg https://cdn.faire.com/fastly/44d8a39fc57988c8dcefc30826808ef92748ea2f219c7ad8bbd94ebae0b44f5e.jpeg</t>
        </is>
      </c>
      <c r="BN122" t="inlineStr">
        <is>
          <t>https://cdn.faire.com/fastly/132b9841e209d00a92708f4ef2133d6cc77183a660c6045aef34dfbea7ef5772.jpeg https://cdn.faire.com/fastly/44d8a39fc57988c8dcefc30826808ef92748ea2f219c7ad8bbd94ebae0b44f5e.jpeg</t>
        </is>
      </c>
      <c r="BO122" t="inlineStr">
        <is>
          <t>https://cdn.faire.com/fastly/132b9841e209d00a92708f4ef2133d6cc77183a660c6045aef34dfbea7ef5772.jpeg https://cdn.faire.com/fastly/44d8a39fc57988c8dcefc30826808ef92748ea2f219c7ad8bbd94ebae0b44f5e.jpeg</t>
        </is>
      </c>
      <c r="BP122" t="inlineStr">
        <is>
          <t>https://cdn.faire.com/fastly/132b9841e209d00a92708f4ef2133d6cc77183a660c6045aef34dfbea7ef5772.jpeg https://cdn.faire.com/fastly/44d8a39fc57988c8dcefc30826808ef92748ea2f219c7ad8bbd94ebae0b44f5e.jpeg</t>
        </is>
      </c>
      <c r="BQ122" t="inlineStr">
        <is>
          <t>https://cdn.faire.com/fastly/132b9841e209d00a92708f4ef2133d6cc77183a660c6045aef34dfbea7ef5772.jpeg https://cdn.faire.com/fastly/44d8a39fc57988c8dcefc30826808ef92748ea2f219c7ad8bbd94ebae0b44f5e.jpeg</t>
        </is>
      </c>
      <c r="CE122" t="inlineStr">
        <is>
          <t>Color</t>
        </is>
      </c>
      <c r="CF122" t="inlineStr">
        <is>
          <t>One Color</t>
        </is>
      </c>
      <c r="CP122" t="n">
        <v>114</v>
      </c>
      <c r="DD122" t="n">
        <v>114</v>
      </c>
      <c r="DE122" t="n">
        <v>7.99</v>
      </c>
      <c r="DG122" t="n">
        <v>9.99</v>
      </c>
      <c r="DH122" t="n">
        <v>2</v>
      </c>
      <c r="DI122" t="inlineStr"/>
      <c r="DJ122" t="inlineStr"/>
      <c r="DK122" t="inlineStr"/>
      <c r="DN122" t="inlineStr">
        <is>
          <t>NIMA2</t>
        </is>
      </c>
      <c r="DR122" t="inlineStr">
        <is>
          <t>Mainland China</t>
        </is>
      </c>
      <c r="DS122" t="inlineStr">
        <is>
          <t>Guangdong</t>
        </is>
      </c>
      <c r="DX122" t="inlineStr">
        <is>
          <t>No Warning Applicable</t>
        </is>
      </c>
    </row>
    <row r="123">
      <c r="E123" t="inlineStr">
        <is>
          <t>29542</t>
        </is>
      </c>
      <c r="F123" t="inlineStr">
        <is>
          <t>Ladies Teacher Beaded Wristlet Strap Key Chain</t>
        </is>
      </c>
      <c r="G123" t="inlineStr">
        <is>
          <t>GK2202</t>
        </is>
      </c>
      <c r="H123" t="inlineStr">
        <is>
          <t>GK2202</t>
        </is>
      </c>
      <c r="I123" t="inlineStr">
        <is>
          <t>Add</t>
        </is>
      </c>
      <c r="N123" t="inlineStr">
        <is>
          <t>Ladies Teacher Beaded Wristlet Strap Key Chain
California Proposition 65 warning
"WARNING: This product may contain chemicals known to the State of California to cause cancer, birth defects or other reproductive harm".</t>
        </is>
      </c>
      <c r="U123" t="inlineStr">
        <is>
          <t>https://cdn.faire.com/fastly/4d7e8e244cc47c55dc4cf1c8894d24a7653093a0a208ba9ccbc06f192ddf324b.jpeg https://cdn.faire.com/fastly/5e1f9ba460324d7f3d583f14f1d71d43cf8f3067aaa8ab3ac2222bade410cabb.jpeg</t>
        </is>
      </c>
      <c r="V123" t="inlineStr">
        <is>
          <t>https://cdn.faire.com/fastly/4d7e8e244cc47c55dc4cf1c8894d24a7653093a0a208ba9ccbc06f192ddf324b.jpeg https://cdn.faire.com/fastly/5e1f9ba460324d7f3d583f14f1d71d43cf8f3067aaa8ab3ac2222bade410cabb.jpeg</t>
        </is>
      </c>
      <c r="W123" t="inlineStr">
        <is>
          <t>https://cdn.faire.com/fastly/4d7e8e244cc47c55dc4cf1c8894d24a7653093a0a208ba9ccbc06f192ddf324b.jpeg https://cdn.faire.com/fastly/5e1f9ba460324d7f3d583f14f1d71d43cf8f3067aaa8ab3ac2222bade410cabb.jpeg</t>
        </is>
      </c>
      <c r="X123" t="inlineStr">
        <is>
          <t>https://cdn.faire.com/fastly/4d7e8e244cc47c55dc4cf1c8894d24a7653093a0a208ba9ccbc06f192ddf324b.jpeg https://cdn.faire.com/fastly/5e1f9ba460324d7f3d583f14f1d71d43cf8f3067aaa8ab3ac2222bade410cabb.jpeg</t>
        </is>
      </c>
      <c r="Y123" t="inlineStr">
        <is>
          <t>https://cdn.faire.com/fastly/4d7e8e244cc47c55dc4cf1c8894d24a7653093a0a208ba9ccbc06f192ddf324b.jpeg https://cdn.faire.com/fastly/5e1f9ba460324d7f3d583f14f1d71d43cf8f3067aaa8ab3ac2222bade410cabb.jpeg</t>
        </is>
      </c>
      <c r="Z123" t="inlineStr">
        <is>
          <t>https://cdn.faire.com/fastly/4d7e8e244cc47c55dc4cf1c8894d24a7653093a0a208ba9ccbc06f192ddf324b.jpeg https://cdn.faire.com/fastly/5e1f9ba460324d7f3d583f14f1d71d43cf8f3067aaa8ab3ac2222bade410cabb.jpeg</t>
        </is>
      </c>
      <c r="AA123" t="inlineStr">
        <is>
          <t>https://cdn.faire.com/fastly/4d7e8e244cc47c55dc4cf1c8894d24a7653093a0a208ba9ccbc06f192ddf324b.jpeg https://cdn.faire.com/fastly/5e1f9ba460324d7f3d583f14f1d71d43cf8f3067aaa8ab3ac2222bade410cabb.jpeg</t>
        </is>
      </c>
      <c r="AB123" t="inlineStr">
        <is>
          <t>https://cdn.faire.com/fastly/4d7e8e244cc47c55dc4cf1c8894d24a7653093a0a208ba9ccbc06f192ddf324b.jpeg https://cdn.faire.com/fastly/5e1f9ba460324d7f3d583f14f1d71d43cf8f3067aaa8ab3ac2222bade410cabb.jpeg</t>
        </is>
      </c>
      <c r="AC123" t="inlineStr">
        <is>
          <t>https://cdn.faire.com/fastly/4d7e8e244cc47c55dc4cf1c8894d24a7653093a0a208ba9ccbc06f192ddf324b.jpeg https://cdn.faire.com/fastly/5e1f9ba460324d7f3d583f14f1d71d43cf8f3067aaa8ab3ac2222bade410cabb.jpeg</t>
        </is>
      </c>
      <c r="AD123" t="inlineStr">
        <is>
          <t>https://cdn.faire.com/fastly/4d7e8e244cc47c55dc4cf1c8894d24a7653093a0a208ba9ccbc06f192ddf324b.jpeg https://cdn.faire.com/fastly/5e1f9ba460324d7f3d583f14f1d71d43cf8f3067aaa8ab3ac2222bade410cabb.jpeg</t>
        </is>
      </c>
      <c r="AE123" t="inlineStr">
        <is>
          <t>https://cdn.faire.com/fastly/4d7e8e244cc47c55dc4cf1c8894d24a7653093a0a208ba9ccbc06f192ddf324b.jpeg https://cdn.faire.com/fastly/5e1f9ba460324d7f3d583f14f1d71d43cf8f3067aaa8ab3ac2222bade410cabb.jpeg</t>
        </is>
      </c>
      <c r="AF123" t="inlineStr">
        <is>
          <t>https://cdn.faire.com/fastly/4d7e8e244cc47c55dc4cf1c8894d24a7653093a0a208ba9ccbc06f192ddf324b.jpeg https://cdn.faire.com/fastly/5e1f9ba460324d7f3d583f14f1d71d43cf8f3067aaa8ab3ac2222bade410cabb.jpeg</t>
        </is>
      </c>
      <c r="AG123" t="inlineStr">
        <is>
          <t>https://cdn.faire.com/fastly/4d7e8e244cc47c55dc4cf1c8894d24a7653093a0a208ba9ccbc06f192ddf324b.jpeg https://cdn.faire.com/fastly/5e1f9ba460324d7f3d583f14f1d71d43cf8f3067aaa8ab3ac2222bade410cabb.jpeg</t>
        </is>
      </c>
      <c r="AH123" t="inlineStr">
        <is>
          <t>https://cdn.faire.com/fastly/4d7e8e244cc47c55dc4cf1c8894d24a7653093a0a208ba9ccbc06f192ddf324b.jpeg https://cdn.faire.com/fastly/5e1f9ba460324d7f3d583f14f1d71d43cf8f3067aaa8ab3ac2222bade410cabb.jpeg</t>
        </is>
      </c>
      <c r="AI123" t="inlineStr">
        <is>
          <t>https://cdn.faire.com/fastly/4d7e8e244cc47c55dc4cf1c8894d24a7653093a0a208ba9ccbc06f192ddf324b.jpeg https://cdn.faire.com/fastly/5e1f9ba460324d7f3d583f14f1d71d43cf8f3067aaa8ab3ac2222bade410cabb.jpeg</t>
        </is>
      </c>
      <c r="AJ123" t="inlineStr">
        <is>
          <t>https://cdn.faire.com/fastly/4d7e8e244cc47c55dc4cf1c8894d24a7653093a0a208ba9ccbc06f192ddf324b.jpeg https://cdn.faire.com/fastly/5e1f9ba460324d7f3d583f14f1d71d43cf8f3067aaa8ab3ac2222bade410cabb.jpeg</t>
        </is>
      </c>
      <c r="AK123" t="inlineStr">
        <is>
          <t>https://cdn.faire.com/fastly/4d7e8e244cc47c55dc4cf1c8894d24a7653093a0a208ba9ccbc06f192ddf324b.jpeg https://cdn.faire.com/fastly/5e1f9ba460324d7f3d583f14f1d71d43cf8f3067aaa8ab3ac2222bade410cabb.jpeg</t>
        </is>
      </c>
      <c r="AL123" t="inlineStr">
        <is>
          <t>https://cdn.faire.com/fastly/4d7e8e244cc47c55dc4cf1c8894d24a7653093a0a208ba9ccbc06f192ddf324b.jpeg https://cdn.faire.com/fastly/5e1f9ba460324d7f3d583f14f1d71d43cf8f3067aaa8ab3ac2222bade410cabb.jpeg</t>
        </is>
      </c>
      <c r="AM123" t="inlineStr">
        <is>
          <t>https://cdn.faire.com/fastly/4d7e8e244cc47c55dc4cf1c8894d24a7653093a0a208ba9ccbc06f192ddf324b.jpeg https://cdn.faire.com/fastly/5e1f9ba460324d7f3d583f14f1d71d43cf8f3067aaa8ab3ac2222bade410cabb.jpeg</t>
        </is>
      </c>
      <c r="AN123" t="inlineStr">
        <is>
          <t>https://cdn.faire.com/fastly/4d7e8e244cc47c55dc4cf1c8894d24a7653093a0a208ba9ccbc06f192ddf324b.jpeg https://cdn.faire.com/fastly/5e1f9ba460324d7f3d583f14f1d71d43cf8f3067aaa8ab3ac2222bade410cabb.jpeg</t>
        </is>
      </c>
      <c r="AO123" t="inlineStr">
        <is>
          <t>https://cdn.faire.com/fastly/4d7e8e244cc47c55dc4cf1c8894d24a7653093a0a208ba9ccbc06f192ddf324b.jpeg https://cdn.faire.com/fastly/5e1f9ba460324d7f3d583f14f1d71d43cf8f3067aaa8ab3ac2222bade410cabb.jpeg</t>
        </is>
      </c>
      <c r="AP123" t="inlineStr">
        <is>
          <t>https://cdn.faire.com/fastly/4d7e8e244cc47c55dc4cf1c8894d24a7653093a0a208ba9ccbc06f192ddf324b.jpeg https://cdn.faire.com/fastly/5e1f9ba460324d7f3d583f14f1d71d43cf8f3067aaa8ab3ac2222bade410cabb.jpeg</t>
        </is>
      </c>
      <c r="AQ123" t="inlineStr">
        <is>
          <t>https://cdn.faire.com/fastly/4d7e8e244cc47c55dc4cf1c8894d24a7653093a0a208ba9ccbc06f192ddf324b.jpeg https://cdn.faire.com/fastly/5e1f9ba460324d7f3d583f14f1d71d43cf8f3067aaa8ab3ac2222bade410cabb.jpeg</t>
        </is>
      </c>
      <c r="AR123" t="inlineStr">
        <is>
          <t>https://cdn.faire.com/fastly/4d7e8e244cc47c55dc4cf1c8894d24a7653093a0a208ba9ccbc06f192ddf324b.jpeg https://cdn.faire.com/fastly/5e1f9ba460324d7f3d583f14f1d71d43cf8f3067aaa8ab3ac2222bade410cabb.jpeg</t>
        </is>
      </c>
      <c r="AS123" t="inlineStr">
        <is>
          <t>https://cdn.faire.com/fastly/4d7e8e244cc47c55dc4cf1c8894d24a7653093a0a208ba9ccbc06f192ddf324b.jpeg https://cdn.faire.com/fastly/5e1f9ba460324d7f3d583f14f1d71d43cf8f3067aaa8ab3ac2222bade410cabb.jpeg</t>
        </is>
      </c>
      <c r="AT123" t="inlineStr">
        <is>
          <t>https://cdn.faire.com/fastly/4d7e8e244cc47c55dc4cf1c8894d24a7653093a0a208ba9ccbc06f192ddf324b.jpeg https://cdn.faire.com/fastly/5e1f9ba460324d7f3d583f14f1d71d43cf8f3067aaa8ab3ac2222bade410cabb.jpeg</t>
        </is>
      </c>
      <c r="AU123" t="inlineStr">
        <is>
          <t>https://cdn.faire.com/fastly/4d7e8e244cc47c55dc4cf1c8894d24a7653093a0a208ba9ccbc06f192ddf324b.jpeg https://cdn.faire.com/fastly/5e1f9ba460324d7f3d583f14f1d71d43cf8f3067aaa8ab3ac2222bade410cabb.jpeg</t>
        </is>
      </c>
      <c r="AV123" t="inlineStr">
        <is>
          <t>https://cdn.faire.com/fastly/4d7e8e244cc47c55dc4cf1c8894d24a7653093a0a208ba9ccbc06f192ddf324b.jpeg https://cdn.faire.com/fastly/5e1f9ba460324d7f3d583f14f1d71d43cf8f3067aaa8ab3ac2222bade410cabb.jpeg</t>
        </is>
      </c>
      <c r="AW123" t="inlineStr">
        <is>
          <t>https://cdn.faire.com/fastly/4d7e8e244cc47c55dc4cf1c8894d24a7653093a0a208ba9ccbc06f192ddf324b.jpeg https://cdn.faire.com/fastly/5e1f9ba460324d7f3d583f14f1d71d43cf8f3067aaa8ab3ac2222bade410cabb.jpeg</t>
        </is>
      </c>
      <c r="AX123" t="inlineStr">
        <is>
          <t>https://cdn.faire.com/fastly/4d7e8e244cc47c55dc4cf1c8894d24a7653093a0a208ba9ccbc06f192ddf324b.jpeg https://cdn.faire.com/fastly/5e1f9ba460324d7f3d583f14f1d71d43cf8f3067aaa8ab3ac2222bade410cabb.jpeg</t>
        </is>
      </c>
      <c r="AY123" t="inlineStr">
        <is>
          <t>https://cdn.faire.com/fastly/4d7e8e244cc47c55dc4cf1c8894d24a7653093a0a208ba9ccbc06f192ddf324b.jpeg https://cdn.faire.com/fastly/5e1f9ba460324d7f3d583f14f1d71d43cf8f3067aaa8ab3ac2222bade410cabb.jpeg</t>
        </is>
      </c>
      <c r="AZ123" t="inlineStr">
        <is>
          <t>https://cdn.faire.com/fastly/4d7e8e244cc47c55dc4cf1c8894d24a7653093a0a208ba9ccbc06f192ddf324b.jpeg https://cdn.faire.com/fastly/5e1f9ba460324d7f3d583f14f1d71d43cf8f3067aaa8ab3ac2222bade410cabb.jpeg</t>
        </is>
      </c>
      <c r="BA123" t="inlineStr">
        <is>
          <t>https://cdn.faire.com/fastly/4d7e8e244cc47c55dc4cf1c8894d24a7653093a0a208ba9ccbc06f192ddf324b.jpeg https://cdn.faire.com/fastly/5e1f9ba460324d7f3d583f14f1d71d43cf8f3067aaa8ab3ac2222bade410cabb.jpeg</t>
        </is>
      </c>
      <c r="BB123" t="inlineStr">
        <is>
          <t>https://cdn.faire.com/fastly/4d7e8e244cc47c55dc4cf1c8894d24a7653093a0a208ba9ccbc06f192ddf324b.jpeg https://cdn.faire.com/fastly/5e1f9ba460324d7f3d583f14f1d71d43cf8f3067aaa8ab3ac2222bade410cabb.jpeg</t>
        </is>
      </c>
      <c r="BC123" t="inlineStr">
        <is>
          <t>https://cdn.faire.com/fastly/4d7e8e244cc47c55dc4cf1c8894d24a7653093a0a208ba9ccbc06f192ddf324b.jpeg https://cdn.faire.com/fastly/5e1f9ba460324d7f3d583f14f1d71d43cf8f3067aaa8ab3ac2222bade410cabb.jpeg</t>
        </is>
      </c>
      <c r="BD123" t="inlineStr">
        <is>
          <t>https://cdn.faire.com/fastly/4d7e8e244cc47c55dc4cf1c8894d24a7653093a0a208ba9ccbc06f192ddf324b.jpeg https://cdn.faire.com/fastly/5e1f9ba460324d7f3d583f14f1d71d43cf8f3067aaa8ab3ac2222bade410cabb.jpeg</t>
        </is>
      </c>
      <c r="BE123" t="inlineStr">
        <is>
          <t>https://cdn.faire.com/fastly/4d7e8e244cc47c55dc4cf1c8894d24a7653093a0a208ba9ccbc06f192ddf324b.jpeg https://cdn.faire.com/fastly/5e1f9ba460324d7f3d583f14f1d71d43cf8f3067aaa8ab3ac2222bade410cabb.jpeg</t>
        </is>
      </c>
      <c r="BF123" t="inlineStr">
        <is>
          <t>https://cdn.faire.com/fastly/4d7e8e244cc47c55dc4cf1c8894d24a7653093a0a208ba9ccbc06f192ddf324b.jpeg https://cdn.faire.com/fastly/5e1f9ba460324d7f3d583f14f1d71d43cf8f3067aaa8ab3ac2222bade410cabb.jpeg</t>
        </is>
      </c>
      <c r="BG123" t="inlineStr">
        <is>
          <t>https://cdn.faire.com/fastly/4d7e8e244cc47c55dc4cf1c8894d24a7653093a0a208ba9ccbc06f192ddf324b.jpeg https://cdn.faire.com/fastly/5e1f9ba460324d7f3d583f14f1d71d43cf8f3067aaa8ab3ac2222bade410cabb.jpeg</t>
        </is>
      </c>
      <c r="BH123" t="inlineStr">
        <is>
          <t>https://cdn.faire.com/fastly/4d7e8e244cc47c55dc4cf1c8894d24a7653093a0a208ba9ccbc06f192ddf324b.jpeg https://cdn.faire.com/fastly/5e1f9ba460324d7f3d583f14f1d71d43cf8f3067aaa8ab3ac2222bade410cabb.jpeg</t>
        </is>
      </c>
      <c r="BI123" t="inlineStr">
        <is>
          <t>https://cdn.faire.com/fastly/4d7e8e244cc47c55dc4cf1c8894d24a7653093a0a208ba9ccbc06f192ddf324b.jpeg https://cdn.faire.com/fastly/5e1f9ba460324d7f3d583f14f1d71d43cf8f3067aaa8ab3ac2222bade410cabb.jpeg</t>
        </is>
      </c>
      <c r="BJ123" t="inlineStr">
        <is>
          <t>https://cdn.faire.com/fastly/4d7e8e244cc47c55dc4cf1c8894d24a7653093a0a208ba9ccbc06f192ddf324b.jpeg https://cdn.faire.com/fastly/5e1f9ba460324d7f3d583f14f1d71d43cf8f3067aaa8ab3ac2222bade410cabb.jpeg</t>
        </is>
      </c>
      <c r="BK123" t="inlineStr">
        <is>
          <t>https://cdn.faire.com/fastly/4d7e8e244cc47c55dc4cf1c8894d24a7653093a0a208ba9ccbc06f192ddf324b.jpeg https://cdn.faire.com/fastly/5e1f9ba460324d7f3d583f14f1d71d43cf8f3067aaa8ab3ac2222bade410cabb.jpeg</t>
        </is>
      </c>
      <c r="BL123" t="inlineStr">
        <is>
          <t>https://cdn.faire.com/fastly/4d7e8e244cc47c55dc4cf1c8894d24a7653093a0a208ba9ccbc06f192ddf324b.jpeg https://cdn.faire.com/fastly/5e1f9ba460324d7f3d583f14f1d71d43cf8f3067aaa8ab3ac2222bade410cabb.jpeg</t>
        </is>
      </c>
      <c r="BM123" t="inlineStr">
        <is>
          <t>https://cdn.faire.com/fastly/4d7e8e244cc47c55dc4cf1c8894d24a7653093a0a208ba9ccbc06f192ddf324b.jpeg https://cdn.faire.com/fastly/5e1f9ba460324d7f3d583f14f1d71d43cf8f3067aaa8ab3ac2222bade410cabb.jpeg</t>
        </is>
      </c>
      <c r="BN123" t="inlineStr">
        <is>
          <t>https://cdn.faire.com/fastly/4d7e8e244cc47c55dc4cf1c8894d24a7653093a0a208ba9ccbc06f192ddf324b.jpeg https://cdn.faire.com/fastly/5e1f9ba460324d7f3d583f14f1d71d43cf8f3067aaa8ab3ac2222bade410cabb.jpeg</t>
        </is>
      </c>
      <c r="BO123" t="inlineStr">
        <is>
          <t>https://cdn.faire.com/fastly/4d7e8e244cc47c55dc4cf1c8894d24a7653093a0a208ba9ccbc06f192ddf324b.jpeg https://cdn.faire.com/fastly/5e1f9ba460324d7f3d583f14f1d71d43cf8f3067aaa8ab3ac2222bade410cabb.jpeg</t>
        </is>
      </c>
      <c r="BP123" t="inlineStr">
        <is>
          <t>https://cdn.faire.com/fastly/4d7e8e244cc47c55dc4cf1c8894d24a7653093a0a208ba9ccbc06f192ddf324b.jpeg https://cdn.faire.com/fastly/5e1f9ba460324d7f3d583f14f1d71d43cf8f3067aaa8ab3ac2222bade410cabb.jpeg</t>
        </is>
      </c>
      <c r="BQ123" t="inlineStr">
        <is>
          <t>https://cdn.faire.com/fastly/4d7e8e244cc47c55dc4cf1c8894d24a7653093a0a208ba9ccbc06f192ddf324b.jpeg https://cdn.faire.com/fastly/5e1f9ba460324d7f3d583f14f1d71d43cf8f3067aaa8ab3ac2222bade410cabb.jpeg</t>
        </is>
      </c>
      <c r="CE123" t="inlineStr">
        <is>
          <t>Color</t>
        </is>
      </c>
      <c r="CF123" t="inlineStr">
        <is>
          <t>One Color</t>
        </is>
      </c>
      <c r="CP123" t="n">
        <v>229</v>
      </c>
      <c r="DD123" t="n">
        <v>229</v>
      </c>
      <c r="DE123" t="n">
        <v>7.99</v>
      </c>
      <c r="DG123" t="n">
        <v>9.99</v>
      </c>
      <c r="DH123" t="n">
        <v>3</v>
      </c>
      <c r="DI123" t="inlineStr"/>
      <c r="DJ123" t="inlineStr"/>
      <c r="DK123" t="inlineStr"/>
      <c r="DN123" t="inlineStr">
        <is>
          <t>NIMA2</t>
        </is>
      </c>
      <c r="DR123" t="inlineStr">
        <is>
          <t>Mainland China</t>
        </is>
      </c>
      <c r="DS123" t="inlineStr">
        <is>
          <t>Guangdong</t>
        </is>
      </c>
      <c r="DX123" t="inlineStr">
        <is>
          <t>No Warning Applicable</t>
        </is>
      </c>
    </row>
    <row r="124">
      <c r="E124" t="inlineStr">
        <is>
          <t>29153</t>
        </is>
      </c>
      <c r="F124" t="inlineStr">
        <is>
          <t>Ladies Teardrop Rhinestone Pearl Fashion Earring</t>
        </is>
      </c>
      <c r="G124" t="inlineStr">
        <is>
          <t>E31689G</t>
        </is>
      </c>
      <c r="H124" t="inlineStr">
        <is>
          <t>E31689G</t>
        </is>
      </c>
      <c r="I124" t="inlineStr">
        <is>
          <t>Add</t>
        </is>
      </c>
      <c r="N124" t="inlineStr">
        <is>
          <t>Embrace elegance with the Ladies Teardrop Rhinestone Pearl Fashion Earrings by Nima Accessories Inc. These dangle earrings exude sophistication, featuring a stunning teardrop rhinestone coupled with a delicate pearl. With a rich history in women's accessories since 1982, Nima Accessories Inc. brings you a piece that merges timeless charm with contemporary fashion. Experience the allure of these earrings and why Nima Accessories Inc. is known as "Your one stop accessory store".</t>
        </is>
      </c>
      <c r="U124" t="inlineStr">
        <is>
          <t>https://cdn.faire.com/fastly/9764436e9eb9a6b4580a3009963dee90e5d234e2c5d003fdaa989b09f6f6a267.jpeg</t>
        </is>
      </c>
      <c r="V124" t="inlineStr">
        <is>
          <t>https://cdn.faire.com/fastly/9764436e9eb9a6b4580a3009963dee90e5d234e2c5d003fdaa989b09f6f6a267.jpeg</t>
        </is>
      </c>
      <c r="W124" t="inlineStr">
        <is>
          <t>https://cdn.faire.com/fastly/9764436e9eb9a6b4580a3009963dee90e5d234e2c5d003fdaa989b09f6f6a267.jpeg</t>
        </is>
      </c>
      <c r="X124" t="inlineStr">
        <is>
          <t>https://cdn.faire.com/fastly/9764436e9eb9a6b4580a3009963dee90e5d234e2c5d003fdaa989b09f6f6a267.jpeg</t>
        </is>
      </c>
      <c r="Y124" t="inlineStr">
        <is>
          <t>https://cdn.faire.com/fastly/9764436e9eb9a6b4580a3009963dee90e5d234e2c5d003fdaa989b09f6f6a267.jpeg</t>
        </is>
      </c>
      <c r="Z124" t="inlineStr">
        <is>
          <t>https://cdn.faire.com/fastly/9764436e9eb9a6b4580a3009963dee90e5d234e2c5d003fdaa989b09f6f6a267.jpeg</t>
        </is>
      </c>
      <c r="AA124" t="inlineStr">
        <is>
          <t>https://cdn.faire.com/fastly/9764436e9eb9a6b4580a3009963dee90e5d234e2c5d003fdaa989b09f6f6a267.jpeg</t>
        </is>
      </c>
      <c r="AB124" t="inlineStr">
        <is>
          <t>https://cdn.faire.com/fastly/9764436e9eb9a6b4580a3009963dee90e5d234e2c5d003fdaa989b09f6f6a267.jpeg</t>
        </is>
      </c>
      <c r="AC124" t="inlineStr">
        <is>
          <t>https://cdn.faire.com/fastly/9764436e9eb9a6b4580a3009963dee90e5d234e2c5d003fdaa989b09f6f6a267.jpeg</t>
        </is>
      </c>
      <c r="AD124" t="inlineStr">
        <is>
          <t>https://cdn.faire.com/fastly/9764436e9eb9a6b4580a3009963dee90e5d234e2c5d003fdaa989b09f6f6a267.jpeg</t>
        </is>
      </c>
      <c r="AE124" t="inlineStr">
        <is>
          <t>https://cdn.faire.com/fastly/9764436e9eb9a6b4580a3009963dee90e5d234e2c5d003fdaa989b09f6f6a267.jpeg</t>
        </is>
      </c>
      <c r="AF124" t="inlineStr">
        <is>
          <t>https://cdn.faire.com/fastly/9764436e9eb9a6b4580a3009963dee90e5d234e2c5d003fdaa989b09f6f6a267.jpeg</t>
        </is>
      </c>
      <c r="AG124" t="inlineStr">
        <is>
          <t>https://cdn.faire.com/fastly/9764436e9eb9a6b4580a3009963dee90e5d234e2c5d003fdaa989b09f6f6a267.jpeg</t>
        </is>
      </c>
      <c r="AH124" t="inlineStr">
        <is>
          <t>https://cdn.faire.com/fastly/9764436e9eb9a6b4580a3009963dee90e5d234e2c5d003fdaa989b09f6f6a267.jpeg</t>
        </is>
      </c>
      <c r="AI124" t="inlineStr">
        <is>
          <t>https://cdn.faire.com/fastly/9764436e9eb9a6b4580a3009963dee90e5d234e2c5d003fdaa989b09f6f6a267.jpeg</t>
        </is>
      </c>
      <c r="AJ124" t="inlineStr">
        <is>
          <t>https://cdn.faire.com/fastly/9764436e9eb9a6b4580a3009963dee90e5d234e2c5d003fdaa989b09f6f6a267.jpeg</t>
        </is>
      </c>
      <c r="AK124" t="inlineStr">
        <is>
          <t>https://cdn.faire.com/fastly/9764436e9eb9a6b4580a3009963dee90e5d234e2c5d003fdaa989b09f6f6a267.jpeg</t>
        </is>
      </c>
      <c r="AL124" t="inlineStr">
        <is>
          <t>https://cdn.faire.com/fastly/9764436e9eb9a6b4580a3009963dee90e5d234e2c5d003fdaa989b09f6f6a267.jpeg</t>
        </is>
      </c>
      <c r="AM124" t="inlineStr">
        <is>
          <t>https://cdn.faire.com/fastly/9764436e9eb9a6b4580a3009963dee90e5d234e2c5d003fdaa989b09f6f6a267.jpeg</t>
        </is>
      </c>
      <c r="AN124" t="inlineStr">
        <is>
          <t>https://cdn.faire.com/fastly/9764436e9eb9a6b4580a3009963dee90e5d234e2c5d003fdaa989b09f6f6a267.jpeg</t>
        </is>
      </c>
      <c r="AO124" t="inlineStr">
        <is>
          <t>https://cdn.faire.com/fastly/9764436e9eb9a6b4580a3009963dee90e5d234e2c5d003fdaa989b09f6f6a267.jpeg</t>
        </is>
      </c>
      <c r="AP124" t="inlineStr">
        <is>
          <t>https://cdn.faire.com/fastly/9764436e9eb9a6b4580a3009963dee90e5d234e2c5d003fdaa989b09f6f6a267.jpeg</t>
        </is>
      </c>
      <c r="AQ124" t="inlineStr">
        <is>
          <t>https://cdn.faire.com/fastly/9764436e9eb9a6b4580a3009963dee90e5d234e2c5d003fdaa989b09f6f6a267.jpeg</t>
        </is>
      </c>
      <c r="AR124" t="inlineStr">
        <is>
          <t>https://cdn.faire.com/fastly/9764436e9eb9a6b4580a3009963dee90e5d234e2c5d003fdaa989b09f6f6a267.jpeg</t>
        </is>
      </c>
      <c r="AS124" t="inlineStr">
        <is>
          <t>https://cdn.faire.com/fastly/9764436e9eb9a6b4580a3009963dee90e5d234e2c5d003fdaa989b09f6f6a267.jpeg</t>
        </is>
      </c>
      <c r="AT124" t="inlineStr">
        <is>
          <t>https://cdn.faire.com/fastly/9764436e9eb9a6b4580a3009963dee90e5d234e2c5d003fdaa989b09f6f6a267.jpeg</t>
        </is>
      </c>
      <c r="AU124" t="inlineStr">
        <is>
          <t>https://cdn.faire.com/fastly/9764436e9eb9a6b4580a3009963dee90e5d234e2c5d003fdaa989b09f6f6a267.jpeg</t>
        </is>
      </c>
      <c r="AV124" t="inlineStr">
        <is>
          <t>https://cdn.faire.com/fastly/9764436e9eb9a6b4580a3009963dee90e5d234e2c5d003fdaa989b09f6f6a267.jpeg</t>
        </is>
      </c>
      <c r="AW124" t="inlineStr">
        <is>
          <t>https://cdn.faire.com/fastly/9764436e9eb9a6b4580a3009963dee90e5d234e2c5d003fdaa989b09f6f6a267.jpeg</t>
        </is>
      </c>
      <c r="AX124" t="inlineStr">
        <is>
          <t>https://cdn.faire.com/fastly/9764436e9eb9a6b4580a3009963dee90e5d234e2c5d003fdaa989b09f6f6a267.jpeg</t>
        </is>
      </c>
      <c r="AY124" t="inlineStr">
        <is>
          <t>https://cdn.faire.com/fastly/9764436e9eb9a6b4580a3009963dee90e5d234e2c5d003fdaa989b09f6f6a267.jpeg</t>
        </is>
      </c>
      <c r="AZ124" t="inlineStr">
        <is>
          <t>https://cdn.faire.com/fastly/9764436e9eb9a6b4580a3009963dee90e5d234e2c5d003fdaa989b09f6f6a267.jpeg</t>
        </is>
      </c>
      <c r="BA124" t="inlineStr">
        <is>
          <t>https://cdn.faire.com/fastly/9764436e9eb9a6b4580a3009963dee90e5d234e2c5d003fdaa989b09f6f6a267.jpeg</t>
        </is>
      </c>
      <c r="BB124" t="inlineStr">
        <is>
          <t>https://cdn.faire.com/fastly/9764436e9eb9a6b4580a3009963dee90e5d234e2c5d003fdaa989b09f6f6a267.jpeg</t>
        </is>
      </c>
      <c r="BC124" t="inlineStr">
        <is>
          <t>https://cdn.faire.com/fastly/9764436e9eb9a6b4580a3009963dee90e5d234e2c5d003fdaa989b09f6f6a267.jpeg</t>
        </is>
      </c>
      <c r="BD124" t="inlineStr">
        <is>
          <t>https://cdn.faire.com/fastly/9764436e9eb9a6b4580a3009963dee90e5d234e2c5d003fdaa989b09f6f6a267.jpeg</t>
        </is>
      </c>
      <c r="BE124" t="inlineStr">
        <is>
          <t>https://cdn.faire.com/fastly/9764436e9eb9a6b4580a3009963dee90e5d234e2c5d003fdaa989b09f6f6a267.jpeg</t>
        </is>
      </c>
      <c r="BF124" t="inlineStr">
        <is>
          <t>https://cdn.faire.com/fastly/9764436e9eb9a6b4580a3009963dee90e5d234e2c5d003fdaa989b09f6f6a267.jpeg</t>
        </is>
      </c>
      <c r="BG124" t="inlineStr">
        <is>
          <t>https://cdn.faire.com/fastly/9764436e9eb9a6b4580a3009963dee90e5d234e2c5d003fdaa989b09f6f6a267.jpeg</t>
        </is>
      </c>
      <c r="BH124" t="inlineStr">
        <is>
          <t>https://cdn.faire.com/fastly/9764436e9eb9a6b4580a3009963dee90e5d234e2c5d003fdaa989b09f6f6a267.jpeg</t>
        </is>
      </c>
      <c r="BI124" t="inlineStr">
        <is>
          <t>https://cdn.faire.com/fastly/9764436e9eb9a6b4580a3009963dee90e5d234e2c5d003fdaa989b09f6f6a267.jpeg</t>
        </is>
      </c>
      <c r="BJ124" t="inlineStr">
        <is>
          <t>https://cdn.faire.com/fastly/9764436e9eb9a6b4580a3009963dee90e5d234e2c5d003fdaa989b09f6f6a267.jpeg</t>
        </is>
      </c>
      <c r="BK124" t="inlineStr">
        <is>
          <t>https://cdn.faire.com/fastly/9764436e9eb9a6b4580a3009963dee90e5d234e2c5d003fdaa989b09f6f6a267.jpeg</t>
        </is>
      </c>
      <c r="BL124" t="inlineStr">
        <is>
          <t>https://cdn.faire.com/fastly/9764436e9eb9a6b4580a3009963dee90e5d234e2c5d003fdaa989b09f6f6a267.jpeg</t>
        </is>
      </c>
      <c r="BM124" t="inlineStr">
        <is>
          <t>https://cdn.faire.com/fastly/9764436e9eb9a6b4580a3009963dee90e5d234e2c5d003fdaa989b09f6f6a267.jpeg</t>
        </is>
      </c>
      <c r="BN124" t="inlineStr">
        <is>
          <t>https://cdn.faire.com/fastly/9764436e9eb9a6b4580a3009963dee90e5d234e2c5d003fdaa989b09f6f6a267.jpeg</t>
        </is>
      </c>
      <c r="BO124" t="inlineStr">
        <is>
          <t>https://cdn.faire.com/fastly/9764436e9eb9a6b4580a3009963dee90e5d234e2c5d003fdaa989b09f6f6a267.jpeg</t>
        </is>
      </c>
      <c r="BP124" t="inlineStr">
        <is>
          <t>https://cdn.faire.com/fastly/9764436e9eb9a6b4580a3009963dee90e5d234e2c5d003fdaa989b09f6f6a267.jpeg</t>
        </is>
      </c>
      <c r="BQ124" t="inlineStr">
        <is>
          <t>https://cdn.faire.com/fastly/9764436e9eb9a6b4580a3009963dee90e5d234e2c5d003fdaa989b09f6f6a267.jpeg</t>
        </is>
      </c>
      <c r="CE124" t="inlineStr">
        <is>
          <t>Color</t>
        </is>
      </c>
      <c r="CF124" t="inlineStr">
        <is>
          <t>Gold</t>
        </is>
      </c>
      <c r="CP124" t="n">
        <v>59</v>
      </c>
      <c r="DD124" t="n">
        <v>59</v>
      </c>
      <c r="DE124" t="n">
        <v>5.99</v>
      </c>
      <c r="DG124" t="n">
        <v>6.99</v>
      </c>
      <c r="DH124" t="n">
        <v>0.5</v>
      </c>
      <c r="DI124" t="inlineStr"/>
      <c r="DJ124" t="inlineStr"/>
      <c r="DK124" t="inlineStr"/>
      <c r="DN124" t="inlineStr">
        <is>
          <t>NIMA2</t>
        </is>
      </c>
      <c r="DR124" t="inlineStr">
        <is>
          <t>Mainland China</t>
        </is>
      </c>
      <c r="DS124" t="inlineStr">
        <is>
          <t>Guangdong</t>
        </is>
      </c>
      <c r="DX124" t="inlineStr">
        <is>
          <t>No Warning Applicable</t>
        </is>
      </c>
    </row>
    <row r="125">
      <c r="E125" t="inlineStr">
        <is>
          <t>29153</t>
        </is>
      </c>
      <c r="F125" t="inlineStr">
        <is>
          <t>Ladies Teardrop Rhinestone Pearl Fashion Earring</t>
        </is>
      </c>
      <c r="G125" t="inlineStr">
        <is>
          <t>E31689RO</t>
        </is>
      </c>
      <c r="H125" t="inlineStr">
        <is>
          <t>E31689RO</t>
        </is>
      </c>
      <c r="I125" t="inlineStr">
        <is>
          <t>Add</t>
        </is>
      </c>
      <c r="N125" t="inlineStr">
        <is>
          <t>Embrace elegance with the Ladies Teardrop Rhinestone Pearl Fashion Earrings by Nima Accessories Inc. These dangle earrings exude sophistication, featuring a stunning teardrop rhinestone coupled with a delicate pearl. With a rich history in women's accessories since 1982, Nima Accessories Inc. brings you a piece that merges timeless charm with contemporary fashion. Experience the allure of these earrings and why Nima Accessories Inc. is known as "Your one stop accessory store".</t>
        </is>
      </c>
      <c r="U125" t="inlineStr">
        <is>
          <t>https://cdn.faire.com/fastly/22d660de8a31d7b0af0a5a565538896a7e027b72add55169d504a37d2a9a61c1.jpeg</t>
        </is>
      </c>
      <c r="V125" t="inlineStr">
        <is>
          <t>https://cdn.faire.com/fastly/22d660de8a31d7b0af0a5a565538896a7e027b72add55169d504a37d2a9a61c1.jpeg</t>
        </is>
      </c>
      <c r="W125" t="inlineStr">
        <is>
          <t>https://cdn.faire.com/fastly/22d660de8a31d7b0af0a5a565538896a7e027b72add55169d504a37d2a9a61c1.jpeg</t>
        </is>
      </c>
      <c r="X125" t="inlineStr">
        <is>
          <t>https://cdn.faire.com/fastly/22d660de8a31d7b0af0a5a565538896a7e027b72add55169d504a37d2a9a61c1.jpeg</t>
        </is>
      </c>
      <c r="Y125" t="inlineStr">
        <is>
          <t>https://cdn.faire.com/fastly/22d660de8a31d7b0af0a5a565538896a7e027b72add55169d504a37d2a9a61c1.jpeg</t>
        </is>
      </c>
      <c r="Z125" t="inlineStr">
        <is>
          <t>https://cdn.faire.com/fastly/22d660de8a31d7b0af0a5a565538896a7e027b72add55169d504a37d2a9a61c1.jpeg</t>
        </is>
      </c>
      <c r="AA125" t="inlineStr">
        <is>
          <t>https://cdn.faire.com/fastly/22d660de8a31d7b0af0a5a565538896a7e027b72add55169d504a37d2a9a61c1.jpeg</t>
        </is>
      </c>
      <c r="AB125" t="inlineStr">
        <is>
          <t>https://cdn.faire.com/fastly/22d660de8a31d7b0af0a5a565538896a7e027b72add55169d504a37d2a9a61c1.jpeg</t>
        </is>
      </c>
      <c r="AC125" t="inlineStr">
        <is>
          <t>https://cdn.faire.com/fastly/22d660de8a31d7b0af0a5a565538896a7e027b72add55169d504a37d2a9a61c1.jpeg</t>
        </is>
      </c>
      <c r="AD125" t="inlineStr">
        <is>
          <t>https://cdn.faire.com/fastly/22d660de8a31d7b0af0a5a565538896a7e027b72add55169d504a37d2a9a61c1.jpeg</t>
        </is>
      </c>
      <c r="AE125" t="inlineStr">
        <is>
          <t>https://cdn.faire.com/fastly/22d660de8a31d7b0af0a5a565538896a7e027b72add55169d504a37d2a9a61c1.jpeg</t>
        </is>
      </c>
      <c r="AF125" t="inlineStr">
        <is>
          <t>https://cdn.faire.com/fastly/22d660de8a31d7b0af0a5a565538896a7e027b72add55169d504a37d2a9a61c1.jpeg</t>
        </is>
      </c>
      <c r="AG125" t="inlineStr">
        <is>
          <t>https://cdn.faire.com/fastly/22d660de8a31d7b0af0a5a565538896a7e027b72add55169d504a37d2a9a61c1.jpeg</t>
        </is>
      </c>
      <c r="AH125" t="inlineStr">
        <is>
          <t>https://cdn.faire.com/fastly/22d660de8a31d7b0af0a5a565538896a7e027b72add55169d504a37d2a9a61c1.jpeg</t>
        </is>
      </c>
      <c r="AI125" t="inlineStr">
        <is>
          <t>https://cdn.faire.com/fastly/22d660de8a31d7b0af0a5a565538896a7e027b72add55169d504a37d2a9a61c1.jpeg</t>
        </is>
      </c>
      <c r="AJ125" t="inlineStr">
        <is>
          <t>https://cdn.faire.com/fastly/22d660de8a31d7b0af0a5a565538896a7e027b72add55169d504a37d2a9a61c1.jpeg</t>
        </is>
      </c>
      <c r="AK125" t="inlineStr">
        <is>
          <t>https://cdn.faire.com/fastly/22d660de8a31d7b0af0a5a565538896a7e027b72add55169d504a37d2a9a61c1.jpeg</t>
        </is>
      </c>
      <c r="AL125" t="inlineStr">
        <is>
          <t>https://cdn.faire.com/fastly/22d660de8a31d7b0af0a5a565538896a7e027b72add55169d504a37d2a9a61c1.jpeg</t>
        </is>
      </c>
      <c r="AM125" t="inlineStr">
        <is>
          <t>https://cdn.faire.com/fastly/22d660de8a31d7b0af0a5a565538896a7e027b72add55169d504a37d2a9a61c1.jpeg</t>
        </is>
      </c>
      <c r="AN125" t="inlineStr">
        <is>
          <t>https://cdn.faire.com/fastly/22d660de8a31d7b0af0a5a565538896a7e027b72add55169d504a37d2a9a61c1.jpeg</t>
        </is>
      </c>
      <c r="AO125" t="inlineStr">
        <is>
          <t>https://cdn.faire.com/fastly/22d660de8a31d7b0af0a5a565538896a7e027b72add55169d504a37d2a9a61c1.jpeg</t>
        </is>
      </c>
      <c r="AP125" t="inlineStr">
        <is>
          <t>https://cdn.faire.com/fastly/22d660de8a31d7b0af0a5a565538896a7e027b72add55169d504a37d2a9a61c1.jpeg</t>
        </is>
      </c>
      <c r="AQ125" t="inlineStr">
        <is>
          <t>https://cdn.faire.com/fastly/22d660de8a31d7b0af0a5a565538896a7e027b72add55169d504a37d2a9a61c1.jpeg</t>
        </is>
      </c>
      <c r="AR125" t="inlineStr">
        <is>
          <t>https://cdn.faire.com/fastly/22d660de8a31d7b0af0a5a565538896a7e027b72add55169d504a37d2a9a61c1.jpeg</t>
        </is>
      </c>
      <c r="AS125" t="inlineStr">
        <is>
          <t>https://cdn.faire.com/fastly/22d660de8a31d7b0af0a5a565538896a7e027b72add55169d504a37d2a9a61c1.jpeg</t>
        </is>
      </c>
      <c r="AT125" t="inlineStr">
        <is>
          <t>https://cdn.faire.com/fastly/22d660de8a31d7b0af0a5a565538896a7e027b72add55169d504a37d2a9a61c1.jpeg</t>
        </is>
      </c>
      <c r="AU125" t="inlineStr">
        <is>
          <t>https://cdn.faire.com/fastly/22d660de8a31d7b0af0a5a565538896a7e027b72add55169d504a37d2a9a61c1.jpeg</t>
        </is>
      </c>
      <c r="AV125" t="inlineStr">
        <is>
          <t>https://cdn.faire.com/fastly/22d660de8a31d7b0af0a5a565538896a7e027b72add55169d504a37d2a9a61c1.jpeg</t>
        </is>
      </c>
      <c r="AW125" t="inlineStr">
        <is>
          <t>https://cdn.faire.com/fastly/22d660de8a31d7b0af0a5a565538896a7e027b72add55169d504a37d2a9a61c1.jpeg</t>
        </is>
      </c>
      <c r="AX125" t="inlineStr">
        <is>
          <t>https://cdn.faire.com/fastly/22d660de8a31d7b0af0a5a565538896a7e027b72add55169d504a37d2a9a61c1.jpeg</t>
        </is>
      </c>
      <c r="AY125" t="inlineStr">
        <is>
          <t>https://cdn.faire.com/fastly/22d660de8a31d7b0af0a5a565538896a7e027b72add55169d504a37d2a9a61c1.jpeg</t>
        </is>
      </c>
      <c r="AZ125" t="inlineStr">
        <is>
          <t>https://cdn.faire.com/fastly/22d660de8a31d7b0af0a5a565538896a7e027b72add55169d504a37d2a9a61c1.jpeg</t>
        </is>
      </c>
      <c r="BA125" t="inlineStr">
        <is>
          <t>https://cdn.faire.com/fastly/22d660de8a31d7b0af0a5a565538896a7e027b72add55169d504a37d2a9a61c1.jpeg</t>
        </is>
      </c>
      <c r="BB125" t="inlineStr">
        <is>
          <t>https://cdn.faire.com/fastly/22d660de8a31d7b0af0a5a565538896a7e027b72add55169d504a37d2a9a61c1.jpeg</t>
        </is>
      </c>
      <c r="BC125" t="inlineStr">
        <is>
          <t>https://cdn.faire.com/fastly/22d660de8a31d7b0af0a5a565538896a7e027b72add55169d504a37d2a9a61c1.jpeg</t>
        </is>
      </c>
      <c r="BD125" t="inlineStr">
        <is>
          <t>https://cdn.faire.com/fastly/22d660de8a31d7b0af0a5a565538896a7e027b72add55169d504a37d2a9a61c1.jpeg</t>
        </is>
      </c>
      <c r="BE125" t="inlineStr">
        <is>
          <t>https://cdn.faire.com/fastly/22d660de8a31d7b0af0a5a565538896a7e027b72add55169d504a37d2a9a61c1.jpeg</t>
        </is>
      </c>
      <c r="BF125" t="inlineStr">
        <is>
          <t>https://cdn.faire.com/fastly/22d660de8a31d7b0af0a5a565538896a7e027b72add55169d504a37d2a9a61c1.jpeg</t>
        </is>
      </c>
      <c r="BG125" t="inlineStr">
        <is>
          <t>https://cdn.faire.com/fastly/22d660de8a31d7b0af0a5a565538896a7e027b72add55169d504a37d2a9a61c1.jpeg</t>
        </is>
      </c>
      <c r="BH125" t="inlineStr">
        <is>
          <t>https://cdn.faire.com/fastly/22d660de8a31d7b0af0a5a565538896a7e027b72add55169d504a37d2a9a61c1.jpeg</t>
        </is>
      </c>
      <c r="BI125" t="inlineStr">
        <is>
          <t>https://cdn.faire.com/fastly/22d660de8a31d7b0af0a5a565538896a7e027b72add55169d504a37d2a9a61c1.jpeg</t>
        </is>
      </c>
      <c r="BJ125" t="inlineStr">
        <is>
          <t>https://cdn.faire.com/fastly/22d660de8a31d7b0af0a5a565538896a7e027b72add55169d504a37d2a9a61c1.jpeg</t>
        </is>
      </c>
      <c r="BK125" t="inlineStr">
        <is>
          <t>https://cdn.faire.com/fastly/22d660de8a31d7b0af0a5a565538896a7e027b72add55169d504a37d2a9a61c1.jpeg</t>
        </is>
      </c>
      <c r="BL125" t="inlineStr">
        <is>
          <t>https://cdn.faire.com/fastly/22d660de8a31d7b0af0a5a565538896a7e027b72add55169d504a37d2a9a61c1.jpeg</t>
        </is>
      </c>
      <c r="BM125" t="inlineStr">
        <is>
          <t>https://cdn.faire.com/fastly/22d660de8a31d7b0af0a5a565538896a7e027b72add55169d504a37d2a9a61c1.jpeg</t>
        </is>
      </c>
      <c r="BN125" t="inlineStr">
        <is>
          <t>https://cdn.faire.com/fastly/22d660de8a31d7b0af0a5a565538896a7e027b72add55169d504a37d2a9a61c1.jpeg</t>
        </is>
      </c>
      <c r="BO125" t="inlineStr">
        <is>
          <t>https://cdn.faire.com/fastly/22d660de8a31d7b0af0a5a565538896a7e027b72add55169d504a37d2a9a61c1.jpeg</t>
        </is>
      </c>
      <c r="BP125" t="inlineStr">
        <is>
          <t>https://cdn.faire.com/fastly/22d660de8a31d7b0af0a5a565538896a7e027b72add55169d504a37d2a9a61c1.jpeg</t>
        </is>
      </c>
      <c r="BQ125" t="inlineStr">
        <is>
          <t>https://cdn.faire.com/fastly/22d660de8a31d7b0af0a5a565538896a7e027b72add55169d504a37d2a9a61c1.jpeg</t>
        </is>
      </c>
      <c r="CE125" t="inlineStr">
        <is>
          <t>Color</t>
        </is>
      </c>
      <c r="CF125" t="inlineStr">
        <is>
          <t>Rhodium</t>
        </is>
      </c>
      <c r="CP125" t="n">
        <v>44</v>
      </c>
      <c r="DD125" t="n">
        <v>44</v>
      </c>
      <c r="DE125" t="n">
        <v>5.99</v>
      </c>
      <c r="DG125" t="n">
        <v>6.99</v>
      </c>
      <c r="DH125" t="n">
        <v>0.5</v>
      </c>
      <c r="DI125" t="inlineStr"/>
      <c r="DJ125" t="inlineStr"/>
      <c r="DK125" t="inlineStr"/>
      <c r="DN125" t="inlineStr">
        <is>
          <t>NIMA2</t>
        </is>
      </c>
      <c r="DR125" t="inlineStr">
        <is>
          <t>Mainland China</t>
        </is>
      </c>
      <c r="DS125" t="inlineStr">
        <is>
          <t>Guangdong</t>
        </is>
      </c>
      <c r="DX125" t="inlineStr">
        <is>
          <t>No Warning Applicable</t>
        </is>
      </c>
    </row>
    <row r="126">
      <c r="E126" t="inlineStr">
        <is>
          <t>29542</t>
        </is>
      </c>
      <c r="F126" t="inlineStr">
        <is>
          <t>Ladies Teddy Bear Rhinestone Key Chain</t>
        </is>
      </c>
      <c r="G126" t="inlineStr">
        <is>
          <t>GK2039BL</t>
        </is>
      </c>
      <c r="H126" t="inlineStr">
        <is>
          <t>GK2039BL</t>
        </is>
      </c>
      <c r="I126" t="inlineStr">
        <is>
          <t>Add</t>
        </is>
      </c>
      <c r="N126" t="inlineStr">
        <is>
          <t>Ladies Teddy Bear Rhinestone Key Chain</t>
        </is>
      </c>
      <c r="U126" t="inlineStr">
        <is>
          <t>https://cdn.faire.com/fastly/f0442460f3b60aced0c197a8069686d29379cb722172583e357e8354ae8c6825.jpeg</t>
        </is>
      </c>
      <c r="V126" t="inlineStr">
        <is>
          <t>https://cdn.faire.com/fastly/f0442460f3b60aced0c197a8069686d29379cb722172583e357e8354ae8c6825.jpeg</t>
        </is>
      </c>
      <c r="W126" t="inlineStr">
        <is>
          <t>https://cdn.faire.com/fastly/f0442460f3b60aced0c197a8069686d29379cb722172583e357e8354ae8c6825.jpeg</t>
        </is>
      </c>
      <c r="X126" t="inlineStr">
        <is>
          <t>https://cdn.faire.com/fastly/f0442460f3b60aced0c197a8069686d29379cb722172583e357e8354ae8c6825.jpeg</t>
        </is>
      </c>
      <c r="Y126" t="inlineStr">
        <is>
          <t>https://cdn.faire.com/fastly/f0442460f3b60aced0c197a8069686d29379cb722172583e357e8354ae8c6825.jpeg</t>
        </is>
      </c>
      <c r="Z126" t="inlineStr">
        <is>
          <t>https://cdn.faire.com/fastly/f0442460f3b60aced0c197a8069686d29379cb722172583e357e8354ae8c6825.jpeg</t>
        </is>
      </c>
      <c r="AA126" t="inlineStr">
        <is>
          <t>https://cdn.faire.com/fastly/f0442460f3b60aced0c197a8069686d29379cb722172583e357e8354ae8c6825.jpeg</t>
        </is>
      </c>
      <c r="AB126" t="inlineStr">
        <is>
          <t>https://cdn.faire.com/fastly/f0442460f3b60aced0c197a8069686d29379cb722172583e357e8354ae8c6825.jpeg</t>
        </is>
      </c>
      <c r="AC126" t="inlineStr">
        <is>
          <t>https://cdn.faire.com/fastly/f0442460f3b60aced0c197a8069686d29379cb722172583e357e8354ae8c6825.jpeg</t>
        </is>
      </c>
      <c r="AD126" t="inlineStr">
        <is>
          <t>https://cdn.faire.com/fastly/f0442460f3b60aced0c197a8069686d29379cb722172583e357e8354ae8c6825.jpeg</t>
        </is>
      </c>
      <c r="AE126" t="inlineStr">
        <is>
          <t>https://cdn.faire.com/fastly/f0442460f3b60aced0c197a8069686d29379cb722172583e357e8354ae8c6825.jpeg</t>
        </is>
      </c>
      <c r="AF126" t="inlineStr">
        <is>
          <t>https://cdn.faire.com/fastly/f0442460f3b60aced0c197a8069686d29379cb722172583e357e8354ae8c6825.jpeg</t>
        </is>
      </c>
      <c r="AG126" t="inlineStr">
        <is>
          <t>https://cdn.faire.com/fastly/f0442460f3b60aced0c197a8069686d29379cb722172583e357e8354ae8c6825.jpeg</t>
        </is>
      </c>
      <c r="AH126" t="inlineStr">
        <is>
          <t>https://cdn.faire.com/fastly/f0442460f3b60aced0c197a8069686d29379cb722172583e357e8354ae8c6825.jpeg</t>
        </is>
      </c>
      <c r="AI126" t="inlineStr">
        <is>
          <t>https://cdn.faire.com/fastly/f0442460f3b60aced0c197a8069686d29379cb722172583e357e8354ae8c6825.jpeg</t>
        </is>
      </c>
      <c r="AJ126" t="inlineStr">
        <is>
          <t>https://cdn.faire.com/fastly/f0442460f3b60aced0c197a8069686d29379cb722172583e357e8354ae8c6825.jpeg</t>
        </is>
      </c>
      <c r="AK126" t="inlineStr">
        <is>
          <t>https://cdn.faire.com/fastly/f0442460f3b60aced0c197a8069686d29379cb722172583e357e8354ae8c6825.jpeg</t>
        </is>
      </c>
      <c r="AL126" t="inlineStr">
        <is>
          <t>https://cdn.faire.com/fastly/f0442460f3b60aced0c197a8069686d29379cb722172583e357e8354ae8c6825.jpeg</t>
        </is>
      </c>
      <c r="AM126" t="inlineStr">
        <is>
          <t>https://cdn.faire.com/fastly/f0442460f3b60aced0c197a8069686d29379cb722172583e357e8354ae8c6825.jpeg</t>
        </is>
      </c>
      <c r="AN126" t="inlineStr">
        <is>
          <t>https://cdn.faire.com/fastly/f0442460f3b60aced0c197a8069686d29379cb722172583e357e8354ae8c6825.jpeg</t>
        </is>
      </c>
      <c r="AO126" t="inlineStr">
        <is>
          <t>https://cdn.faire.com/fastly/f0442460f3b60aced0c197a8069686d29379cb722172583e357e8354ae8c6825.jpeg</t>
        </is>
      </c>
      <c r="AP126" t="inlineStr">
        <is>
          <t>https://cdn.faire.com/fastly/f0442460f3b60aced0c197a8069686d29379cb722172583e357e8354ae8c6825.jpeg</t>
        </is>
      </c>
      <c r="AQ126" t="inlineStr">
        <is>
          <t>https://cdn.faire.com/fastly/f0442460f3b60aced0c197a8069686d29379cb722172583e357e8354ae8c6825.jpeg</t>
        </is>
      </c>
      <c r="AR126" t="inlineStr">
        <is>
          <t>https://cdn.faire.com/fastly/f0442460f3b60aced0c197a8069686d29379cb722172583e357e8354ae8c6825.jpeg</t>
        </is>
      </c>
      <c r="AS126" t="inlineStr">
        <is>
          <t>https://cdn.faire.com/fastly/f0442460f3b60aced0c197a8069686d29379cb722172583e357e8354ae8c6825.jpeg</t>
        </is>
      </c>
      <c r="AT126" t="inlineStr">
        <is>
          <t>https://cdn.faire.com/fastly/f0442460f3b60aced0c197a8069686d29379cb722172583e357e8354ae8c6825.jpeg</t>
        </is>
      </c>
      <c r="AU126" t="inlineStr">
        <is>
          <t>https://cdn.faire.com/fastly/f0442460f3b60aced0c197a8069686d29379cb722172583e357e8354ae8c6825.jpeg</t>
        </is>
      </c>
      <c r="AV126" t="inlineStr">
        <is>
          <t>https://cdn.faire.com/fastly/f0442460f3b60aced0c197a8069686d29379cb722172583e357e8354ae8c6825.jpeg</t>
        </is>
      </c>
      <c r="AW126" t="inlineStr">
        <is>
          <t>https://cdn.faire.com/fastly/f0442460f3b60aced0c197a8069686d29379cb722172583e357e8354ae8c6825.jpeg</t>
        </is>
      </c>
      <c r="AX126" t="inlineStr">
        <is>
          <t>https://cdn.faire.com/fastly/f0442460f3b60aced0c197a8069686d29379cb722172583e357e8354ae8c6825.jpeg</t>
        </is>
      </c>
      <c r="AY126" t="inlineStr">
        <is>
          <t>https://cdn.faire.com/fastly/f0442460f3b60aced0c197a8069686d29379cb722172583e357e8354ae8c6825.jpeg</t>
        </is>
      </c>
      <c r="AZ126" t="inlineStr">
        <is>
          <t>https://cdn.faire.com/fastly/f0442460f3b60aced0c197a8069686d29379cb722172583e357e8354ae8c6825.jpeg</t>
        </is>
      </c>
      <c r="BA126" t="inlineStr">
        <is>
          <t>https://cdn.faire.com/fastly/f0442460f3b60aced0c197a8069686d29379cb722172583e357e8354ae8c6825.jpeg</t>
        </is>
      </c>
      <c r="BB126" t="inlineStr">
        <is>
          <t>https://cdn.faire.com/fastly/f0442460f3b60aced0c197a8069686d29379cb722172583e357e8354ae8c6825.jpeg</t>
        </is>
      </c>
      <c r="BC126" t="inlineStr">
        <is>
          <t>https://cdn.faire.com/fastly/f0442460f3b60aced0c197a8069686d29379cb722172583e357e8354ae8c6825.jpeg</t>
        </is>
      </c>
      <c r="BD126" t="inlineStr">
        <is>
          <t>https://cdn.faire.com/fastly/f0442460f3b60aced0c197a8069686d29379cb722172583e357e8354ae8c6825.jpeg</t>
        </is>
      </c>
      <c r="BE126" t="inlineStr">
        <is>
          <t>https://cdn.faire.com/fastly/f0442460f3b60aced0c197a8069686d29379cb722172583e357e8354ae8c6825.jpeg</t>
        </is>
      </c>
      <c r="BF126" t="inlineStr">
        <is>
          <t>https://cdn.faire.com/fastly/f0442460f3b60aced0c197a8069686d29379cb722172583e357e8354ae8c6825.jpeg</t>
        </is>
      </c>
      <c r="BG126" t="inlineStr">
        <is>
          <t>https://cdn.faire.com/fastly/f0442460f3b60aced0c197a8069686d29379cb722172583e357e8354ae8c6825.jpeg</t>
        </is>
      </c>
      <c r="BH126" t="inlineStr">
        <is>
          <t>https://cdn.faire.com/fastly/f0442460f3b60aced0c197a8069686d29379cb722172583e357e8354ae8c6825.jpeg</t>
        </is>
      </c>
      <c r="BI126" t="inlineStr">
        <is>
          <t>https://cdn.faire.com/fastly/f0442460f3b60aced0c197a8069686d29379cb722172583e357e8354ae8c6825.jpeg</t>
        </is>
      </c>
      <c r="BJ126" t="inlineStr">
        <is>
          <t>https://cdn.faire.com/fastly/f0442460f3b60aced0c197a8069686d29379cb722172583e357e8354ae8c6825.jpeg</t>
        </is>
      </c>
      <c r="BK126" t="inlineStr">
        <is>
          <t>https://cdn.faire.com/fastly/f0442460f3b60aced0c197a8069686d29379cb722172583e357e8354ae8c6825.jpeg</t>
        </is>
      </c>
      <c r="BL126" t="inlineStr">
        <is>
          <t>https://cdn.faire.com/fastly/f0442460f3b60aced0c197a8069686d29379cb722172583e357e8354ae8c6825.jpeg</t>
        </is>
      </c>
      <c r="BM126" t="inlineStr">
        <is>
          <t>https://cdn.faire.com/fastly/f0442460f3b60aced0c197a8069686d29379cb722172583e357e8354ae8c6825.jpeg</t>
        </is>
      </c>
      <c r="BN126" t="inlineStr">
        <is>
          <t>https://cdn.faire.com/fastly/f0442460f3b60aced0c197a8069686d29379cb722172583e357e8354ae8c6825.jpeg</t>
        </is>
      </c>
      <c r="BO126" t="inlineStr">
        <is>
          <t>https://cdn.faire.com/fastly/f0442460f3b60aced0c197a8069686d29379cb722172583e357e8354ae8c6825.jpeg</t>
        </is>
      </c>
      <c r="BP126" t="inlineStr">
        <is>
          <t>https://cdn.faire.com/fastly/f0442460f3b60aced0c197a8069686d29379cb722172583e357e8354ae8c6825.jpeg</t>
        </is>
      </c>
      <c r="BQ126" t="inlineStr">
        <is>
          <t>https://cdn.faire.com/fastly/f0442460f3b60aced0c197a8069686d29379cb722172583e357e8354ae8c6825.jpeg</t>
        </is>
      </c>
      <c r="CE126" t="inlineStr">
        <is>
          <t>Color</t>
        </is>
      </c>
      <c r="CF126" t="inlineStr">
        <is>
          <t>One Color</t>
        </is>
      </c>
      <c r="CP126" t="n">
        <v>14</v>
      </c>
      <c r="DD126" t="n">
        <v>14</v>
      </c>
      <c r="DE126" t="n">
        <v>7.99</v>
      </c>
      <c r="DG126" t="n">
        <v>9.99</v>
      </c>
      <c r="DH126" t="n">
        <v>2</v>
      </c>
      <c r="DI126" t="inlineStr"/>
      <c r="DJ126" t="inlineStr"/>
      <c r="DK126" t="inlineStr"/>
      <c r="DN126" t="inlineStr">
        <is>
          <t>NIMA2</t>
        </is>
      </c>
      <c r="DR126" t="inlineStr">
        <is>
          <t>Mainland China</t>
        </is>
      </c>
      <c r="DS126" t="inlineStr">
        <is>
          <t>Guangdong</t>
        </is>
      </c>
      <c r="DX126" t="inlineStr">
        <is>
          <t>No Warning Applicable</t>
        </is>
      </c>
    </row>
    <row r="127">
      <c r="E127" t="inlineStr">
        <is>
          <t>29542</t>
        </is>
      </c>
      <c r="F127" t="inlineStr">
        <is>
          <t>Ladies Teddy Bear shaped Fashion Key Chains</t>
        </is>
      </c>
      <c r="G127" t="inlineStr">
        <is>
          <t>GK1988BZ</t>
        </is>
      </c>
      <c r="H127" t="inlineStr">
        <is>
          <t>GK1988BZ</t>
        </is>
      </c>
      <c r="I127" t="inlineStr">
        <is>
          <t>Add</t>
        </is>
      </c>
      <c r="N127" t="inlineStr">
        <is>
          <t>Ladies Teddy Bear shaped Fashion Key Chains</t>
        </is>
      </c>
      <c r="U127" t="inlineStr">
        <is>
          <t>https://cdn.faire.com/fastly/878f27878b341b2a60ff6c00d6b87d52c6b0adf545a53ea4fa3269e8cfaf3727.jpeg</t>
        </is>
      </c>
      <c r="V127" t="inlineStr">
        <is>
          <t>https://cdn.faire.com/fastly/878f27878b341b2a60ff6c00d6b87d52c6b0adf545a53ea4fa3269e8cfaf3727.jpeg</t>
        </is>
      </c>
      <c r="W127" t="inlineStr">
        <is>
          <t>https://cdn.faire.com/fastly/878f27878b341b2a60ff6c00d6b87d52c6b0adf545a53ea4fa3269e8cfaf3727.jpeg</t>
        </is>
      </c>
      <c r="X127" t="inlineStr">
        <is>
          <t>https://cdn.faire.com/fastly/878f27878b341b2a60ff6c00d6b87d52c6b0adf545a53ea4fa3269e8cfaf3727.jpeg</t>
        </is>
      </c>
      <c r="Y127" t="inlineStr">
        <is>
          <t>https://cdn.faire.com/fastly/878f27878b341b2a60ff6c00d6b87d52c6b0adf545a53ea4fa3269e8cfaf3727.jpeg</t>
        </is>
      </c>
      <c r="Z127" t="inlineStr">
        <is>
          <t>https://cdn.faire.com/fastly/878f27878b341b2a60ff6c00d6b87d52c6b0adf545a53ea4fa3269e8cfaf3727.jpeg</t>
        </is>
      </c>
      <c r="AA127" t="inlineStr">
        <is>
          <t>https://cdn.faire.com/fastly/878f27878b341b2a60ff6c00d6b87d52c6b0adf545a53ea4fa3269e8cfaf3727.jpeg</t>
        </is>
      </c>
      <c r="AB127" t="inlineStr">
        <is>
          <t>https://cdn.faire.com/fastly/878f27878b341b2a60ff6c00d6b87d52c6b0adf545a53ea4fa3269e8cfaf3727.jpeg</t>
        </is>
      </c>
      <c r="AC127" t="inlineStr">
        <is>
          <t>https://cdn.faire.com/fastly/878f27878b341b2a60ff6c00d6b87d52c6b0adf545a53ea4fa3269e8cfaf3727.jpeg</t>
        </is>
      </c>
      <c r="AD127" t="inlineStr">
        <is>
          <t>https://cdn.faire.com/fastly/878f27878b341b2a60ff6c00d6b87d52c6b0adf545a53ea4fa3269e8cfaf3727.jpeg</t>
        </is>
      </c>
      <c r="AE127" t="inlineStr">
        <is>
          <t>https://cdn.faire.com/fastly/878f27878b341b2a60ff6c00d6b87d52c6b0adf545a53ea4fa3269e8cfaf3727.jpeg</t>
        </is>
      </c>
      <c r="AF127" t="inlineStr">
        <is>
          <t>https://cdn.faire.com/fastly/878f27878b341b2a60ff6c00d6b87d52c6b0adf545a53ea4fa3269e8cfaf3727.jpeg</t>
        </is>
      </c>
      <c r="AG127" t="inlineStr">
        <is>
          <t>https://cdn.faire.com/fastly/878f27878b341b2a60ff6c00d6b87d52c6b0adf545a53ea4fa3269e8cfaf3727.jpeg</t>
        </is>
      </c>
      <c r="AH127" t="inlineStr">
        <is>
          <t>https://cdn.faire.com/fastly/878f27878b341b2a60ff6c00d6b87d52c6b0adf545a53ea4fa3269e8cfaf3727.jpeg</t>
        </is>
      </c>
      <c r="AI127" t="inlineStr">
        <is>
          <t>https://cdn.faire.com/fastly/878f27878b341b2a60ff6c00d6b87d52c6b0adf545a53ea4fa3269e8cfaf3727.jpeg</t>
        </is>
      </c>
      <c r="AJ127" t="inlineStr">
        <is>
          <t>https://cdn.faire.com/fastly/878f27878b341b2a60ff6c00d6b87d52c6b0adf545a53ea4fa3269e8cfaf3727.jpeg</t>
        </is>
      </c>
      <c r="AK127" t="inlineStr">
        <is>
          <t>https://cdn.faire.com/fastly/878f27878b341b2a60ff6c00d6b87d52c6b0adf545a53ea4fa3269e8cfaf3727.jpeg</t>
        </is>
      </c>
      <c r="AL127" t="inlineStr">
        <is>
          <t>https://cdn.faire.com/fastly/878f27878b341b2a60ff6c00d6b87d52c6b0adf545a53ea4fa3269e8cfaf3727.jpeg</t>
        </is>
      </c>
      <c r="AM127" t="inlineStr">
        <is>
          <t>https://cdn.faire.com/fastly/878f27878b341b2a60ff6c00d6b87d52c6b0adf545a53ea4fa3269e8cfaf3727.jpeg</t>
        </is>
      </c>
      <c r="AN127" t="inlineStr">
        <is>
          <t>https://cdn.faire.com/fastly/878f27878b341b2a60ff6c00d6b87d52c6b0adf545a53ea4fa3269e8cfaf3727.jpeg</t>
        </is>
      </c>
      <c r="AO127" t="inlineStr">
        <is>
          <t>https://cdn.faire.com/fastly/878f27878b341b2a60ff6c00d6b87d52c6b0adf545a53ea4fa3269e8cfaf3727.jpeg</t>
        </is>
      </c>
      <c r="AP127" t="inlineStr">
        <is>
          <t>https://cdn.faire.com/fastly/878f27878b341b2a60ff6c00d6b87d52c6b0adf545a53ea4fa3269e8cfaf3727.jpeg</t>
        </is>
      </c>
      <c r="AQ127" t="inlineStr">
        <is>
          <t>https://cdn.faire.com/fastly/878f27878b341b2a60ff6c00d6b87d52c6b0adf545a53ea4fa3269e8cfaf3727.jpeg</t>
        </is>
      </c>
      <c r="AR127" t="inlineStr">
        <is>
          <t>https://cdn.faire.com/fastly/878f27878b341b2a60ff6c00d6b87d52c6b0adf545a53ea4fa3269e8cfaf3727.jpeg</t>
        </is>
      </c>
      <c r="AS127" t="inlineStr">
        <is>
          <t>https://cdn.faire.com/fastly/878f27878b341b2a60ff6c00d6b87d52c6b0adf545a53ea4fa3269e8cfaf3727.jpeg</t>
        </is>
      </c>
      <c r="AT127" t="inlineStr">
        <is>
          <t>https://cdn.faire.com/fastly/878f27878b341b2a60ff6c00d6b87d52c6b0adf545a53ea4fa3269e8cfaf3727.jpeg</t>
        </is>
      </c>
      <c r="AU127" t="inlineStr">
        <is>
          <t>https://cdn.faire.com/fastly/878f27878b341b2a60ff6c00d6b87d52c6b0adf545a53ea4fa3269e8cfaf3727.jpeg</t>
        </is>
      </c>
      <c r="AV127" t="inlineStr">
        <is>
          <t>https://cdn.faire.com/fastly/878f27878b341b2a60ff6c00d6b87d52c6b0adf545a53ea4fa3269e8cfaf3727.jpeg</t>
        </is>
      </c>
      <c r="AW127" t="inlineStr">
        <is>
          <t>https://cdn.faire.com/fastly/878f27878b341b2a60ff6c00d6b87d52c6b0adf545a53ea4fa3269e8cfaf3727.jpeg</t>
        </is>
      </c>
      <c r="AX127" t="inlineStr">
        <is>
          <t>https://cdn.faire.com/fastly/878f27878b341b2a60ff6c00d6b87d52c6b0adf545a53ea4fa3269e8cfaf3727.jpeg</t>
        </is>
      </c>
      <c r="AY127" t="inlineStr">
        <is>
          <t>https://cdn.faire.com/fastly/878f27878b341b2a60ff6c00d6b87d52c6b0adf545a53ea4fa3269e8cfaf3727.jpeg</t>
        </is>
      </c>
      <c r="AZ127" t="inlineStr">
        <is>
          <t>https://cdn.faire.com/fastly/878f27878b341b2a60ff6c00d6b87d52c6b0adf545a53ea4fa3269e8cfaf3727.jpeg</t>
        </is>
      </c>
      <c r="BA127" t="inlineStr">
        <is>
          <t>https://cdn.faire.com/fastly/878f27878b341b2a60ff6c00d6b87d52c6b0adf545a53ea4fa3269e8cfaf3727.jpeg</t>
        </is>
      </c>
      <c r="BB127" t="inlineStr">
        <is>
          <t>https://cdn.faire.com/fastly/878f27878b341b2a60ff6c00d6b87d52c6b0adf545a53ea4fa3269e8cfaf3727.jpeg</t>
        </is>
      </c>
      <c r="BC127" t="inlineStr">
        <is>
          <t>https://cdn.faire.com/fastly/878f27878b341b2a60ff6c00d6b87d52c6b0adf545a53ea4fa3269e8cfaf3727.jpeg</t>
        </is>
      </c>
      <c r="BD127" t="inlineStr">
        <is>
          <t>https://cdn.faire.com/fastly/878f27878b341b2a60ff6c00d6b87d52c6b0adf545a53ea4fa3269e8cfaf3727.jpeg</t>
        </is>
      </c>
      <c r="BE127" t="inlineStr">
        <is>
          <t>https://cdn.faire.com/fastly/878f27878b341b2a60ff6c00d6b87d52c6b0adf545a53ea4fa3269e8cfaf3727.jpeg</t>
        </is>
      </c>
      <c r="BF127" t="inlineStr">
        <is>
          <t>https://cdn.faire.com/fastly/878f27878b341b2a60ff6c00d6b87d52c6b0adf545a53ea4fa3269e8cfaf3727.jpeg</t>
        </is>
      </c>
      <c r="BG127" t="inlineStr">
        <is>
          <t>https://cdn.faire.com/fastly/878f27878b341b2a60ff6c00d6b87d52c6b0adf545a53ea4fa3269e8cfaf3727.jpeg</t>
        </is>
      </c>
      <c r="BH127" t="inlineStr">
        <is>
          <t>https://cdn.faire.com/fastly/878f27878b341b2a60ff6c00d6b87d52c6b0adf545a53ea4fa3269e8cfaf3727.jpeg</t>
        </is>
      </c>
      <c r="BI127" t="inlineStr">
        <is>
          <t>https://cdn.faire.com/fastly/878f27878b341b2a60ff6c00d6b87d52c6b0adf545a53ea4fa3269e8cfaf3727.jpeg</t>
        </is>
      </c>
      <c r="BJ127" t="inlineStr">
        <is>
          <t>https://cdn.faire.com/fastly/878f27878b341b2a60ff6c00d6b87d52c6b0adf545a53ea4fa3269e8cfaf3727.jpeg</t>
        </is>
      </c>
      <c r="BK127" t="inlineStr">
        <is>
          <t>https://cdn.faire.com/fastly/878f27878b341b2a60ff6c00d6b87d52c6b0adf545a53ea4fa3269e8cfaf3727.jpeg</t>
        </is>
      </c>
      <c r="BL127" t="inlineStr">
        <is>
          <t>https://cdn.faire.com/fastly/878f27878b341b2a60ff6c00d6b87d52c6b0adf545a53ea4fa3269e8cfaf3727.jpeg</t>
        </is>
      </c>
      <c r="BM127" t="inlineStr">
        <is>
          <t>https://cdn.faire.com/fastly/878f27878b341b2a60ff6c00d6b87d52c6b0adf545a53ea4fa3269e8cfaf3727.jpeg</t>
        </is>
      </c>
      <c r="BN127" t="inlineStr">
        <is>
          <t>https://cdn.faire.com/fastly/878f27878b341b2a60ff6c00d6b87d52c6b0adf545a53ea4fa3269e8cfaf3727.jpeg</t>
        </is>
      </c>
      <c r="BO127" t="inlineStr">
        <is>
          <t>https://cdn.faire.com/fastly/878f27878b341b2a60ff6c00d6b87d52c6b0adf545a53ea4fa3269e8cfaf3727.jpeg</t>
        </is>
      </c>
      <c r="BP127" t="inlineStr">
        <is>
          <t>https://cdn.faire.com/fastly/878f27878b341b2a60ff6c00d6b87d52c6b0adf545a53ea4fa3269e8cfaf3727.jpeg</t>
        </is>
      </c>
      <c r="BQ127" t="inlineStr">
        <is>
          <t>https://cdn.faire.com/fastly/878f27878b341b2a60ff6c00d6b87d52c6b0adf545a53ea4fa3269e8cfaf3727.jpeg</t>
        </is>
      </c>
      <c r="CE127" t="inlineStr">
        <is>
          <t>Color</t>
        </is>
      </c>
      <c r="CF127" t="inlineStr">
        <is>
          <t>Bronze</t>
        </is>
      </c>
      <c r="CP127" t="n">
        <v>50</v>
      </c>
      <c r="DD127" t="n">
        <v>50</v>
      </c>
      <c r="DE127" t="n">
        <v>11.99</v>
      </c>
      <c r="DG127" t="n">
        <v>14.99</v>
      </c>
      <c r="DH127" t="inlineStr"/>
      <c r="DI127" t="inlineStr"/>
      <c r="DJ127" t="inlineStr"/>
      <c r="DK127" t="inlineStr"/>
      <c r="DN127" t="inlineStr">
        <is>
          <t>NIMA2</t>
        </is>
      </c>
      <c r="DR127" t="inlineStr">
        <is>
          <t>Mainland China</t>
        </is>
      </c>
      <c r="DS127" t="inlineStr">
        <is>
          <t>Guangdong</t>
        </is>
      </c>
      <c r="DX127" t="inlineStr">
        <is>
          <t>No Warning Applicable</t>
        </is>
      </c>
    </row>
    <row r="128">
      <c r="E128" t="inlineStr">
        <is>
          <t>29542</t>
        </is>
      </c>
      <c r="F128" t="inlineStr">
        <is>
          <t>Ladies Teddy Bear shaped Fashion Key Chains</t>
        </is>
      </c>
      <c r="G128" t="inlineStr">
        <is>
          <t>GK1988CA</t>
        </is>
      </c>
      <c r="H128" t="inlineStr">
        <is>
          <t>GK1988CA</t>
        </is>
      </c>
      <c r="I128" t="inlineStr">
        <is>
          <t>Add</t>
        </is>
      </c>
      <c r="N128" t="inlineStr">
        <is>
          <t>Ladies Teddy Bear shaped Fashion Key Chains</t>
        </is>
      </c>
      <c r="U128" t="inlineStr">
        <is>
          <t>https://cdn.faire.com/fastly/878f27878b341b2a60ff6c00d6b87d52c6b0adf545a53ea4fa3269e8cfaf3727.jpeg</t>
        </is>
      </c>
      <c r="V128" t="inlineStr">
        <is>
          <t>https://cdn.faire.com/fastly/878f27878b341b2a60ff6c00d6b87d52c6b0adf545a53ea4fa3269e8cfaf3727.jpeg</t>
        </is>
      </c>
      <c r="W128" t="inlineStr">
        <is>
          <t>https://cdn.faire.com/fastly/878f27878b341b2a60ff6c00d6b87d52c6b0adf545a53ea4fa3269e8cfaf3727.jpeg</t>
        </is>
      </c>
      <c r="X128" t="inlineStr">
        <is>
          <t>https://cdn.faire.com/fastly/878f27878b341b2a60ff6c00d6b87d52c6b0adf545a53ea4fa3269e8cfaf3727.jpeg</t>
        </is>
      </c>
      <c r="Y128" t="inlineStr">
        <is>
          <t>https://cdn.faire.com/fastly/878f27878b341b2a60ff6c00d6b87d52c6b0adf545a53ea4fa3269e8cfaf3727.jpeg</t>
        </is>
      </c>
      <c r="Z128" t="inlineStr">
        <is>
          <t>https://cdn.faire.com/fastly/878f27878b341b2a60ff6c00d6b87d52c6b0adf545a53ea4fa3269e8cfaf3727.jpeg</t>
        </is>
      </c>
      <c r="AA128" t="inlineStr">
        <is>
          <t>https://cdn.faire.com/fastly/878f27878b341b2a60ff6c00d6b87d52c6b0adf545a53ea4fa3269e8cfaf3727.jpeg</t>
        </is>
      </c>
      <c r="AB128" t="inlineStr">
        <is>
          <t>https://cdn.faire.com/fastly/878f27878b341b2a60ff6c00d6b87d52c6b0adf545a53ea4fa3269e8cfaf3727.jpeg</t>
        </is>
      </c>
      <c r="AC128" t="inlineStr">
        <is>
          <t>https://cdn.faire.com/fastly/878f27878b341b2a60ff6c00d6b87d52c6b0adf545a53ea4fa3269e8cfaf3727.jpeg</t>
        </is>
      </c>
      <c r="AD128" t="inlineStr">
        <is>
          <t>https://cdn.faire.com/fastly/878f27878b341b2a60ff6c00d6b87d52c6b0adf545a53ea4fa3269e8cfaf3727.jpeg</t>
        </is>
      </c>
      <c r="AE128" t="inlineStr">
        <is>
          <t>https://cdn.faire.com/fastly/878f27878b341b2a60ff6c00d6b87d52c6b0adf545a53ea4fa3269e8cfaf3727.jpeg</t>
        </is>
      </c>
      <c r="AF128" t="inlineStr">
        <is>
          <t>https://cdn.faire.com/fastly/878f27878b341b2a60ff6c00d6b87d52c6b0adf545a53ea4fa3269e8cfaf3727.jpeg</t>
        </is>
      </c>
      <c r="AG128" t="inlineStr">
        <is>
          <t>https://cdn.faire.com/fastly/878f27878b341b2a60ff6c00d6b87d52c6b0adf545a53ea4fa3269e8cfaf3727.jpeg</t>
        </is>
      </c>
      <c r="AH128" t="inlineStr">
        <is>
          <t>https://cdn.faire.com/fastly/878f27878b341b2a60ff6c00d6b87d52c6b0adf545a53ea4fa3269e8cfaf3727.jpeg</t>
        </is>
      </c>
      <c r="AI128" t="inlineStr">
        <is>
          <t>https://cdn.faire.com/fastly/878f27878b341b2a60ff6c00d6b87d52c6b0adf545a53ea4fa3269e8cfaf3727.jpeg</t>
        </is>
      </c>
      <c r="AJ128" t="inlineStr">
        <is>
          <t>https://cdn.faire.com/fastly/878f27878b341b2a60ff6c00d6b87d52c6b0adf545a53ea4fa3269e8cfaf3727.jpeg</t>
        </is>
      </c>
      <c r="AK128" t="inlineStr">
        <is>
          <t>https://cdn.faire.com/fastly/878f27878b341b2a60ff6c00d6b87d52c6b0adf545a53ea4fa3269e8cfaf3727.jpeg</t>
        </is>
      </c>
      <c r="AL128" t="inlineStr">
        <is>
          <t>https://cdn.faire.com/fastly/878f27878b341b2a60ff6c00d6b87d52c6b0adf545a53ea4fa3269e8cfaf3727.jpeg</t>
        </is>
      </c>
      <c r="AM128" t="inlineStr">
        <is>
          <t>https://cdn.faire.com/fastly/878f27878b341b2a60ff6c00d6b87d52c6b0adf545a53ea4fa3269e8cfaf3727.jpeg</t>
        </is>
      </c>
      <c r="AN128" t="inlineStr">
        <is>
          <t>https://cdn.faire.com/fastly/878f27878b341b2a60ff6c00d6b87d52c6b0adf545a53ea4fa3269e8cfaf3727.jpeg</t>
        </is>
      </c>
      <c r="AO128" t="inlineStr">
        <is>
          <t>https://cdn.faire.com/fastly/878f27878b341b2a60ff6c00d6b87d52c6b0adf545a53ea4fa3269e8cfaf3727.jpeg</t>
        </is>
      </c>
      <c r="AP128" t="inlineStr">
        <is>
          <t>https://cdn.faire.com/fastly/878f27878b341b2a60ff6c00d6b87d52c6b0adf545a53ea4fa3269e8cfaf3727.jpeg</t>
        </is>
      </c>
      <c r="AQ128" t="inlineStr">
        <is>
          <t>https://cdn.faire.com/fastly/878f27878b341b2a60ff6c00d6b87d52c6b0adf545a53ea4fa3269e8cfaf3727.jpeg</t>
        </is>
      </c>
      <c r="AR128" t="inlineStr">
        <is>
          <t>https://cdn.faire.com/fastly/878f27878b341b2a60ff6c00d6b87d52c6b0adf545a53ea4fa3269e8cfaf3727.jpeg</t>
        </is>
      </c>
      <c r="AS128" t="inlineStr">
        <is>
          <t>https://cdn.faire.com/fastly/878f27878b341b2a60ff6c00d6b87d52c6b0adf545a53ea4fa3269e8cfaf3727.jpeg</t>
        </is>
      </c>
      <c r="AT128" t="inlineStr">
        <is>
          <t>https://cdn.faire.com/fastly/878f27878b341b2a60ff6c00d6b87d52c6b0adf545a53ea4fa3269e8cfaf3727.jpeg</t>
        </is>
      </c>
      <c r="AU128" t="inlineStr">
        <is>
          <t>https://cdn.faire.com/fastly/878f27878b341b2a60ff6c00d6b87d52c6b0adf545a53ea4fa3269e8cfaf3727.jpeg</t>
        </is>
      </c>
      <c r="AV128" t="inlineStr">
        <is>
          <t>https://cdn.faire.com/fastly/878f27878b341b2a60ff6c00d6b87d52c6b0adf545a53ea4fa3269e8cfaf3727.jpeg</t>
        </is>
      </c>
      <c r="AW128" t="inlineStr">
        <is>
          <t>https://cdn.faire.com/fastly/878f27878b341b2a60ff6c00d6b87d52c6b0adf545a53ea4fa3269e8cfaf3727.jpeg</t>
        </is>
      </c>
      <c r="AX128" t="inlineStr">
        <is>
          <t>https://cdn.faire.com/fastly/878f27878b341b2a60ff6c00d6b87d52c6b0adf545a53ea4fa3269e8cfaf3727.jpeg</t>
        </is>
      </c>
      <c r="AY128" t="inlineStr">
        <is>
          <t>https://cdn.faire.com/fastly/878f27878b341b2a60ff6c00d6b87d52c6b0adf545a53ea4fa3269e8cfaf3727.jpeg</t>
        </is>
      </c>
      <c r="AZ128" t="inlineStr">
        <is>
          <t>https://cdn.faire.com/fastly/878f27878b341b2a60ff6c00d6b87d52c6b0adf545a53ea4fa3269e8cfaf3727.jpeg</t>
        </is>
      </c>
      <c r="BA128" t="inlineStr">
        <is>
          <t>https://cdn.faire.com/fastly/878f27878b341b2a60ff6c00d6b87d52c6b0adf545a53ea4fa3269e8cfaf3727.jpeg</t>
        </is>
      </c>
      <c r="BB128" t="inlineStr">
        <is>
          <t>https://cdn.faire.com/fastly/878f27878b341b2a60ff6c00d6b87d52c6b0adf545a53ea4fa3269e8cfaf3727.jpeg</t>
        </is>
      </c>
      <c r="BC128" t="inlineStr">
        <is>
          <t>https://cdn.faire.com/fastly/878f27878b341b2a60ff6c00d6b87d52c6b0adf545a53ea4fa3269e8cfaf3727.jpeg</t>
        </is>
      </c>
      <c r="BD128" t="inlineStr">
        <is>
          <t>https://cdn.faire.com/fastly/878f27878b341b2a60ff6c00d6b87d52c6b0adf545a53ea4fa3269e8cfaf3727.jpeg</t>
        </is>
      </c>
      <c r="BE128" t="inlineStr">
        <is>
          <t>https://cdn.faire.com/fastly/878f27878b341b2a60ff6c00d6b87d52c6b0adf545a53ea4fa3269e8cfaf3727.jpeg</t>
        </is>
      </c>
      <c r="BF128" t="inlineStr">
        <is>
          <t>https://cdn.faire.com/fastly/878f27878b341b2a60ff6c00d6b87d52c6b0adf545a53ea4fa3269e8cfaf3727.jpeg</t>
        </is>
      </c>
      <c r="BG128" t="inlineStr">
        <is>
          <t>https://cdn.faire.com/fastly/878f27878b341b2a60ff6c00d6b87d52c6b0adf545a53ea4fa3269e8cfaf3727.jpeg</t>
        </is>
      </c>
      <c r="BH128" t="inlineStr">
        <is>
          <t>https://cdn.faire.com/fastly/878f27878b341b2a60ff6c00d6b87d52c6b0adf545a53ea4fa3269e8cfaf3727.jpeg</t>
        </is>
      </c>
      <c r="BI128" t="inlineStr">
        <is>
          <t>https://cdn.faire.com/fastly/878f27878b341b2a60ff6c00d6b87d52c6b0adf545a53ea4fa3269e8cfaf3727.jpeg</t>
        </is>
      </c>
      <c r="BJ128" t="inlineStr">
        <is>
          <t>https://cdn.faire.com/fastly/878f27878b341b2a60ff6c00d6b87d52c6b0adf545a53ea4fa3269e8cfaf3727.jpeg</t>
        </is>
      </c>
      <c r="BK128" t="inlineStr">
        <is>
          <t>https://cdn.faire.com/fastly/878f27878b341b2a60ff6c00d6b87d52c6b0adf545a53ea4fa3269e8cfaf3727.jpeg</t>
        </is>
      </c>
      <c r="BL128" t="inlineStr">
        <is>
          <t>https://cdn.faire.com/fastly/878f27878b341b2a60ff6c00d6b87d52c6b0adf545a53ea4fa3269e8cfaf3727.jpeg</t>
        </is>
      </c>
      <c r="BM128" t="inlineStr">
        <is>
          <t>https://cdn.faire.com/fastly/878f27878b341b2a60ff6c00d6b87d52c6b0adf545a53ea4fa3269e8cfaf3727.jpeg</t>
        </is>
      </c>
      <c r="BN128" t="inlineStr">
        <is>
          <t>https://cdn.faire.com/fastly/878f27878b341b2a60ff6c00d6b87d52c6b0adf545a53ea4fa3269e8cfaf3727.jpeg</t>
        </is>
      </c>
      <c r="BO128" t="inlineStr">
        <is>
          <t>https://cdn.faire.com/fastly/878f27878b341b2a60ff6c00d6b87d52c6b0adf545a53ea4fa3269e8cfaf3727.jpeg</t>
        </is>
      </c>
      <c r="BP128" t="inlineStr">
        <is>
          <t>https://cdn.faire.com/fastly/878f27878b341b2a60ff6c00d6b87d52c6b0adf545a53ea4fa3269e8cfaf3727.jpeg</t>
        </is>
      </c>
      <c r="BQ128" t="inlineStr">
        <is>
          <t>https://cdn.faire.com/fastly/878f27878b341b2a60ff6c00d6b87d52c6b0adf545a53ea4fa3269e8cfaf3727.jpeg</t>
        </is>
      </c>
      <c r="CE128" t="inlineStr">
        <is>
          <t>Color</t>
        </is>
      </c>
      <c r="CF128" t="inlineStr">
        <is>
          <t>Camel</t>
        </is>
      </c>
      <c r="CP128" t="n">
        <v>39</v>
      </c>
      <c r="DD128" t="n">
        <v>39</v>
      </c>
      <c r="DE128" t="n">
        <v>11.99</v>
      </c>
      <c r="DG128" t="n">
        <v>14.99</v>
      </c>
      <c r="DH128" t="inlineStr"/>
      <c r="DI128" t="inlineStr"/>
      <c r="DJ128" t="inlineStr"/>
      <c r="DK128" t="inlineStr"/>
      <c r="DN128" t="inlineStr">
        <is>
          <t>NIMA2</t>
        </is>
      </c>
      <c r="DR128" t="inlineStr">
        <is>
          <t>Mainland China</t>
        </is>
      </c>
      <c r="DS128" t="inlineStr">
        <is>
          <t>Guangdong</t>
        </is>
      </c>
      <c r="DX128" t="inlineStr">
        <is>
          <t>No Warning Applicable</t>
        </is>
      </c>
    </row>
    <row r="129">
      <c r="E129" t="inlineStr">
        <is>
          <t>29542</t>
        </is>
      </c>
      <c r="F129" t="inlineStr">
        <is>
          <t>Ladies Teddy Bear shaped Fashion Key Chains</t>
        </is>
      </c>
      <c r="G129" t="inlineStr">
        <is>
          <t>GK1988PC</t>
        </is>
      </c>
      <c r="H129" t="inlineStr">
        <is>
          <t>GK1988PC</t>
        </is>
      </c>
      <c r="I129" t="inlineStr">
        <is>
          <t>Add</t>
        </is>
      </c>
      <c r="N129" t="inlineStr">
        <is>
          <t>Ladies Teddy Bear shaped Fashion Key Chains</t>
        </is>
      </c>
      <c r="U129" t="inlineStr">
        <is>
          <t>https://cdn.faire.com/fastly/878f27878b341b2a60ff6c00d6b87d52c6b0adf545a53ea4fa3269e8cfaf3727.jpeg</t>
        </is>
      </c>
      <c r="V129" t="inlineStr">
        <is>
          <t>https://cdn.faire.com/fastly/878f27878b341b2a60ff6c00d6b87d52c6b0adf545a53ea4fa3269e8cfaf3727.jpeg</t>
        </is>
      </c>
      <c r="W129" t="inlineStr">
        <is>
          <t>https://cdn.faire.com/fastly/878f27878b341b2a60ff6c00d6b87d52c6b0adf545a53ea4fa3269e8cfaf3727.jpeg</t>
        </is>
      </c>
      <c r="X129" t="inlineStr">
        <is>
          <t>https://cdn.faire.com/fastly/878f27878b341b2a60ff6c00d6b87d52c6b0adf545a53ea4fa3269e8cfaf3727.jpeg</t>
        </is>
      </c>
      <c r="Y129" t="inlineStr">
        <is>
          <t>https://cdn.faire.com/fastly/878f27878b341b2a60ff6c00d6b87d52c6b0adf545a53ea4fa3269e8cfaf3727.jpeg</t>
        </is>
      </c>
      <c r="Z129" t="inlineStr">
        <is>
          <t>https://cdn.faire.com/fastly/878f27878b341b2a60ff6c00d6b87d52c6b0adf545a53ea4fa3269e8cfaf3727.jpeg</t>
        </is>
      </c>
      <c r="AA129" t="inlineStr">
        <is>
          <t>https://cdn.faire.com/fastly/878f27878b341b2a60ff6c00d6b87d52c6b0adf545a53ea4fa3269e8cfaf3727.jpeg</t>
        </is>
      </c>
      <c r="AB129" t="inlineStr">
        <is>
          <t>https://cdn.faire.com/fastly/878f27878b341b2a60ff6c00d6b87d52c6b0adf545a53ea4fa3269e8cfaf3727.jpeg</t>
        </is>
      </c>
      <c r="AC129" t="inlineStr">
        <is>
          <t>https://cdn.faire.com/fastly/878f27878b341b2a60ff6c00d6b87d52c6b0adf545a53ea4fa3269e8cfaf3727.jpeg</t>
        </is>
      </c>
      <c r="AD129" t="inlineStr">
        <is>
          <t>https://cdn.faire.com/fastly/878f27878b341b2a60ff6c00d6b87d52c6b0adf545a53ea4fa3269e8cfaf3727.jpeg</t>
        </is>
      </c>
      <c r="AE129" t="inlineStr">
        <is>
          <t>https://cdn.faire.com/fastly/878f27878b341b2a60ff6c00d6b87d52c6b0adf545a53ea4fa3269e8cfaf3727.jpeg</t>
        </is>
      </c>
      <c r="AF129" t="inlineStr">
        <is>
          <t>https://cdn.faire.com/fastly/878f27878b341b2a60ff6c00d6b87d52c6b0adf545a53ea4fa3269e8cfaf3727.jpeg</t>
        </is>
      </c>
      <c r="AG129" t="inlineStr">
        <is>
          <t>https://cdn.faire.com/fastly/878f27878b341b2a60ff6c00d6b87d52c6b0adf545a53ea4fa3269e8cfaf3727.jpeg</t>
        </is>
      </c>
      <c r="AH129" t="inlineStr">
        <is>
          <t>https://cdn.faire.com/fastly/878f27878b341b2a60ff6c00d6b87d52c6b0adf545a53ea4fa3269e8cfaf3727.jpeg</t>
        </is>
      </c>
      <c r="AI129" t="inlineStr">
        <is>
          <t>https://cdn.faire.com/fastly/878f27878b341b2a60ff6c00d6b87d52c6b0adf545a53ea4fa3269e8cfaf3727.jpeg</t>
        </is>
      </c>
      <c r="AJ129" t="inlineStr">
        <is>
          <t>https://cdn.faire.com/fastly/878f27878b341b2a60ff6c00d6b87d52c6b0adf545a53ea4fa3269e8cfaf3727.jpeg</t>
        </is>
      </c>
      <c r="AK129" t="inlineStr">
        <is>
          <t>https://cdn.faire.com/fastly/878f27878b341b2a60ff6c00d6b87d52c6b0adf545a53ea4fa3269e8cfaf3727.jpeg</t>
        </is>
      </c>
      <c r="AL129" t="inlineStr">
        <is>
          <t>https://cdn.faire.com/fastly/878f27878b341b2a60ff6c00d6b87d52c6b0adf545a53ea4fa3269e8cfaf3727.jpeg</t>
        </is>
      </c>
      <c r="AM129" t="inlineStr">
        <is>
          <t>https://cdn.faire.com/fastly/878f27878b341b2a60ff6c00d6b87d52c6b0adf545a53ea4fa3269e8cfaf3727.jpeg</t>
        </is>
      </c>
      <c r="AN129" t="inlineStr">
        <is>
          <t>https://cdn.faire.com/fastly/878f27878b341b2a60ff6c00d6b87d52c6b0adf545a53ea4fa3269e8cfaf3727.jpeg</t>
        </is>
      </c>
      <c r="AO129" t="inlineStr">
        <is>
          <t>https://cdn.faire.com/fastly/878f27878b341b2a60ff6c00d6b87d52c6b0adf545a53ea4fa3269e8cfaf3727.jpeg</t>
        </is>
      </c>
      <c r="AP129" t="inlineStr">
        <is>
          <t>https://cdn.faire.com/fastly/878f27878b341b2a60ff6c00d6b87d52c6b0adf545a53ea4fa3269e8cfaf3727.jpeg</t>
        </is>
      </c>
      <c r="AQ129" t="inlineStr">
        <is>
          <t>https://cdn.faire.com/fastly/878f27878b341b2a60ff6c00d6b87d52c6b0adf545a53ea4fa3269e8cfaf3727.jpeg</t>
        </is>
      </c>
      <c r="AR129" t="inlineStr">
        <is>
          <t>https://cdn.faire.com/fastly/878f27878b341b2a60ff6c00d6b87d52c6b0adf545a53ea4fa3269e8cfaf3727.jpeg</t>
        </is>
      </c>
      <c r="AS129" t="inlineStr">
        <is>
          <t>https://cdn.faire.com/fastly/878f27878b341b2a60ff6c00d6b87d52c6b0adf545a53ea4fa3269e8cfaf3727.jpeg</t>
        </is>
      </c>
      <c r="AT129" t="inlineStr">
        <is>
          <t>https://cdn.faire.com/fastly/878f27878b341b2a60ff6c00d6b87d52c6b0adf545a53ea4fa3269e8cfaf3727.jpeg</t>
        </is>
      </c>
      <c r="AU129" t="inlineStr">
        <is>
          <t>https://cdn.faire.com/fastly/878f27878b341b2a60ff6c00d6b87d52c6b0adf545a53ea4fa3269e8cfaf3727.jpeg</t>
        </is>
      </c>
      <c r="AV129" t="inlineStr">
        <is>
          <t>https://cdn.faire.com/fastly/878f27878b341b2a60ff6c00d6b87d52c6b0adf545a53ea4fa3269e8cfaf3727.jpeg</t>
        </is>
      </c>
      <c r="AW129" t="inlineStr">
        <is>
          <t>https://cdn.faire.com/fastly/878f27878b341b2a60ff6c00d6b87d52c6b0adf545a53ea4fa3269e8cfaf3727.jpeg</t>
        </is>
      </c>
      <c r="AX129" t="inlineStr">
        <is>
          <t>https://cdn.faire.com/fastly/878f27878b341b2a60ff6c00d6b87d52c6b0adf545a53ea4fa3269e8cfaf3727.jpeg</t>
        </is>
      </c>
      <c r="AY129" t="inlineStr">
        <is>
          <t>https://cdn.faire.com/fastly/878f27878b341b2a60ff6c00d6b87d52c6b0adf545a53ea4fa3269e8cfaf3727.jpeg</t>
        </is>
      </c>
      <c r="AZ129" t="inlineStr">
        <is>
          <t>https://cdn.faire.com/fastly/878f27878b341b2a60ff6c00d6b87d52c6b0adf545a53ea4fa3269e8cfaf3727.jpeg</t>
        </is>
      </c>
      <c r="BA129" t="inlineStr">
        <is>
          <t>https://cdn.faire.com/fastly/878f27878b341b2a60ff6c00d6b87d52c6b0adf545a53ea4fa3269e8cfaf3727.jpeg</t>
        </is>
      </c>
      <c r="BB129" t="inlineStr">
        <is>
          <t>https://cdn.faire.com/fastly/878f27878b341b2a60ff6c00d6b87d52c6b0adf545a53ea4fa3269e8cfaf3727.jpeg</t>
        </is>
      </c>
      <c r="BC129" t="inlineStr">
        <is>
          <t>https://cdn.faire.com/fastly/878f27878b341b2a60ff6c00d6b87d52c6b0adf545a53ea4fa3269e8cfaf3727.jpeg</t>
        </is>
      </c>
      <c r="BD129" t="inlineStr">
        <is>
          <t>https://cdn.faire.com/fastly/878f27878b341b2a60ff6c00d6b87d52c6b0adf545a53ea4fa3269e8cfaf3727.jpeg</t>
        </is>
      </c>
      <c r="BE129" t="inlineStr">
        <is>
          <t>https://cdn.faire.com/fastly/878f27878b341b2a60ff6c00d6b87d52c6b0adf545a53ea4fa3269e8cfaf3727.jpeg</t>
        </is>
      </c>
      <c r="BF129" t="inlineStr">
        <is>
          <t>https://cdn.faire.com/fastly/878f27878b341b2a60ff6c00d6b87d52c6b0adf545a53ea4fa3269e8cfaf3727.jpeg</t>
        </is>
      </c>
      <c r="BG129" t="inlineStr">
        <is>
          <t>https://cdn.faire.com/fastly/878f27878b341b2a60ff6c00d6b87d52c6b0adf545a53ea4fa3269e8cfaf3727.jpeg</t>
        </is>
      </c>
      <c r="BH129" t="inlineStr">
        <is>
          <t>https://cdn.faire.com/fastly/878f27878b341b2a60ff6c00d6b87d52c6b0adf545a53ea4fa3269e8cfaf3727.jpeg</t>
        </is>
      </c>
      <c r="BI129" t="inlineStr">
        <is>
          <t>https://cdn.faire.com/fastly/878f27878b341b2a60ff6c00d6b87d52c6b0adf545a53ea4fa3269e8cfaf3727.jpeg</t>
        </is>
      </c>
      <c r="BJ129" t="inlineStr">
        <is>
          <t>https://cdn.faire.com/fastly/878f27878b341b2a60ff6c00d6b87d52c6b0adf545a53ea4fa3269e8cfaf3727.jpeg</t>
        </is>
      </c>
      <c r="BK129" t="inlineStr">
        <is>
          <t>https://cdn.faire.com/fastly/878f27878b341b2a60ff6c00d6b87d52c6b0adf545a53ea4fa3269e8cfaf3727.jpeg</t>
        </is>
      </c>
      <c r="BL129" t="inlineStr">
        <is>
          <t>https://cdn.faire.com/fastly/878f27878b341b2a60ff6c00d6b87d52c6b0adf545a53ea4fa3269e8cfaf3727.jpeg</t>
        </is>
      </c>
      <c r="BM129" t="inlineStr">
        <is>
          <t>https://cdn.faire.com/fastly/878f27878b341b2a60ff6c00d6b87d52c6b0adf545a53ea4fa3269e8cfaf3727.jpeg</t>
        </is>
      </c>
      <c r="BN129" t="inlineStr">
        <is>
          <t>https://cdn.faire.com/fastly/878f27878b341b2a60ff6c00d6b87d52c6b0adf545a53ea4fa3269e8cfaf3727.jpeg</t>
        </is>
      </c>
      <c r="BO129" t="inlineStr">
        <is>
          <t>https://cdn.faire.com/fastly/878f27878b341b2a60ff6c00d6b87d52c6b0adf545a53ea4fa3269e8cfaf3727.jpeg</t>
        </is>
      </c>
      <c r="BP129" t="inlineStr">
        <is>
          <t>https://cdn.faire.com/fastly/878f27878b341b2a60ff6c00d6b87d52c6b0adf545a53ea4fa3269e8cfaf3727.jpeg</t>
        </is>
      </c>
      <c r="BQ129" t="inlineStr">
        <is>
          <t>https://cdn.faire.com/fastly/878f27878b341b2a60ff6c00d6b87d52c6b0adf545a53ea4fa3269e8cfaf3727.jpeg</t>
        </is>
      </c>
      <c r="CE129" t="inlineStr">
        <is>
          <t>Color</t>
        </is>
      </c>
      <c r="CF129" t="inlineStr">
        <is>
          <t>Peach</t>
        </is>
      </c>
      <c r="CP129" t="n">
        <v>40</v>
      </c>
      <c r="DD129" t="n">
        <v>40</v>
      </c>
      <c r="DE129" t="n">
        <v>11.99</v>
      </c>
      <c r="DG129" t="n">
        <v>14.99</v>
      </c>
      <c r="DH129" t="inlineStr"/>
      <c r="DI129" t="inlineStr"/>
      <c r="DJ129" t="inlineStr"/>
      <c r="DK129" t="inlineStr"/>
      <c r="DN129" t="inlineStr">
        <is>
          <t>NIMA2</t>
        </is>
      </c>
      <c r="DR129" t="inlineStr">
        <is>
          <t>Mainland China</t>
        </is>
      </c>
      <c r="DS129" t="inlineStr">
        <is>
          <t>Guangdong</t>
        </is>
      </c>
      <c r="DX129" t="inlineStr">
        <is>
          <t>No Warning Applicable</t>
        </is>
      </c>
    </row>
    <row r="130">
      <c r="E130" t="inlineStr">
        <is>
          <t>29542</t>
        </is>
      </c>
      <c r="F130" t="inlineStr">
        <is>
          <t>Ladies Teddy Bear shaped Fashion Key Chains</t>
        </is>
      </c>
      <c r="G130" t="inlineStr">
        <is>
          <t>GK1987PN</t>
        </is>
      </c>
      <c r="H130" t="inlineStr">
        <is>
          <t>GK1987PN</t>
        </is>
      </c>
      <c r="I130" t="inlineStr">
        <is>
          <t>Add</t>
        </is>
      </c>
      <c r="N130" t="inlineStr">
        <is>
          <t>Ladies Teddy Bear shaped Fashion Key Chains</t>
        </is>
      </c>
      <c r="U130" t="inlineStr">
        <is>
          <t>https://cdn.faire.com/fastly/802753206d36689b17cff1c3a1769b9b8902864d0be6c7421859945faf21baa5.jpeg</t>
        </is>
      </c>
      <c r="V130" t="inlineStr">
        <is>
          <t>https://cdn.faire.com/fastly/802753206d36689b17cff1c3a1769b9b8902864d0be6c7421859945faf21baa5.jpeg</t>
        </is>
      </c>
      <c r="W130" t="inlineStr">
        <is>
          <t>https://cdn.faire.com/fastly/802753206d36689b17cff1c3a1769b9b8902864d0be6c7421859945faf21baa5.jpeg</t>
        </is>
      </c>
      <c r="X130" t="inlineStr">
        <is>
          <t>https://cdn.faire.com/fastly/802753206d36689b17cff1c3a1769b9b8902864d0be6c7421859945faf21baa5.jpeg</t>
        </is>
      </c>
      <c r="Y130" t="inlineStr">
        <is>
          <t>https://cdn.faire.com/fastly/802753206d36689b17cff1c3a1769b9b8902864d0be6c7421859945faf21baa5.jpeg</t>
        </is>
      </c>
      <c r="Z130" t="inlineStr">
        <is>
          <t>https://cdn.faire.com/fastly/802753206d36689b17cff1c3a1769b9b8902864d0be6c7421859945faf21baa5.jpeg</t>
        </is>
      </c>
      <c r="AA130" t="inlineStr">
        <is>
          <t>https://cdn.faire.com/fastly/802753206d36689b17cff1c3a1769b9b8902864d0be6c7421859945faf21baa5.jpeg</t>
        </is>
      </c>
      <c r="AB130" t="inlineStr">
        <is>
          <t>https://cdn.faire.com/fastly/802753206d36689b17cff1c3a1769b9b8902864d0be6c7421859945faf21baa5.jpeg</t>
        </is>
      </c>
      <c r="AC130" t="inlineStr">
        <is>
          <t>https://cdn.faire.com/fastly/802753206d36689b17cff1c3a1769b9b8902864d0be6c7421859945faf21baa5.jpeg</t>
        </is>
      </c>
      <c r="AD130" t="inlineStr">
        <is>
          <t>https://cdn.faire.com/fastly/802753206d36689b17cff1c3a1769b9b8902864d0be6c7421859945faf21baa5.jpeg</t>
        </is>
      </c>
      <c r="AE130" t="inlineStr">
        <is>
          <t>https://cdn.faire.com/fastly/802753206d36689b17cff1c3a1769b9b8902864d0be6c7421859945faf21baa5.jpeg</t>
        </is>
      </c>
      <c r="AF130" t="inlineStr">
        <is>
          <t>https://cdn.faire.com/fastly/802753206d36689b17cff1c3a1769b9b8902864d0be6c7421859945faf21baa5.jpeg</t>
        </is>
      </c>
      <c r="AG130" t="inlineStr">
        <is>
          <t>https://cdn.faire.com/fastly/802753206d36689b17cff1c3a1769b9b8902864d0be6c7421859945faf21baa5.jpeg</t>
        </is>
      </c>
      <c r="AH130" t="inlineStr">
        <is>
          <t>https://cdn.faire.com/fastly/802753206d36689b17cff1c3a1769b9b8902864d0be6c7421859945faf21baa5.jpeg</t>
        </is>
      </c>
      <c r="AI130" t="inlineStr">
        <is>
          <t>https://cdn.faire.com/fastly/802753206d36689b17cff1c3a1769b9b8902864d0be6c7421859945faf21baa5.jpeg</t>
        </is>
      </c>
      <c r="AJ130" t="inlineStr">
        <is>
          <t>https://cdn.faire.com/fastly/802753206d36689b17cff1c3a1769b9b8902864d0be6c7421859945faf21baa5.jpeg</t>
        </is>
      </c>
      <c r="AK130" t="inlineStr">
        <is>
          <t>https://cdn.faire.com/fastly/802753206d36689b17cff1c3a1769b9b8902864d0be6c7421859945faf21baa5.jpeg</t>
        </is>
      </c>
      <c r="AL130" t="inlineStr">
        <is>
          <t>https://cdn.faire.com/fastly/802753206d36689b17cff1c3a1769b9b8902864d0be6c7421859945faf21baa5.jpeg</t>
        </is>
      </c>
      <c r="AM130" t="inlineStr">
        <is>
          <t>https://cdn.faire.com/fastly/802753206d36689b17cff1c3a1769b9b8902864d0be6c7421859945faf21baa5.jpeg</t>
        </is>
      </c>
      <c r="AN130" t="inlineStr">
        <is>
          <t>https://cdn.faire.com/fastly/802753206d36689b17cff1c3a1769b9b8902864d0be6c7421859945faf21baa5.jpeg</t>
        </is>
      </c>
      <c r="AO130" t="inlineStr">
        <is>
          <t>https://cdn.faire.com/fastly/802753206d36689b17cff1c3a1769b9b8902864d0be6c7421859945faf21baa5.jpeg</t>
        </is>
      </c>
      <c r="AP130" t="inlineStr">
        <is>
          <t>https://cdn.faire.com/fastly/802753206d36689b17cff1c3a1769b9b8902864d0be6c7421859945faf21baa5.jpeg</t>
        </is>
      </c>
      <c r="AQ130" t="inlineStr">
        <is>
          <t>https://cdn.faire.com/fastly/802753206d36689b17cff1c3a1769b9b8902864d0be6c7421859945faf21baa5.jpeg</t>
        </is>
      </c>
      <c r="AR130" t="inlineStr">
        <is>
          <t>https://cdn.faire.com/fastly/802753206d36689b17cff1c3a1769b9b8902864d0be6c7421859945faf21baa5.jpeg</t>
        </is>
      </c>
      <c r="AS130" t="inlineStr">
        <is>
          <t>https://cdn.faire.com/fastly/802753206d36689b17cff1c3a1769b9b8902864d0be6c7421859945faf21baa5.jpeg</t>
        </is>
      </c>
      <c r="AT130" t="inlineStr">
        <is>
          <t>https://cdn.faire.com/fastly/802753206d36689b17cff1c3a1769b9b8902864d0be6c7421859945faf21baa5.jpeg</t>
        </is>
      </c>
      <c r="AU130" t="inlineStr">
        <is>
          <t>https://cdn.faire.com/fastly/802753206d36689b17cff1c3a1769b9b8902864d0be6c7421859945faf21baa5.jpeg</t>
        </is>
      </c>
      <c r="AV130" t="inlineStr">
        <is>
          <t>https://cdn.faire.com/fastly/802753206d36689b17cff1c3a1769b9b8902864d0be6c7421859945faf21baa5.jpeg</t>
        </is>
      </c>
      <c r="AW130" t="inlineStr">
        <is>
          <t>https://cdn.faire.com/fastly/802753206d36689b17cff1c3a1769b9b8902864d0be6c7421859945faf21baa5.jpeg</t>
        </is>
      </c>
      <c r="AX130" t="inlineStr">
        <is>
          <t>https://cdn.faire.com/fastly/802753206d36689b17cff1c3a1769b9b8902864d0be6c7421859945faf21baa5.jpeg</t>
        </is>
      </c>
      <c r="AY130" t="inlineStr">
        <is>
          <t>https://cdn.faire.com/fastly/802753206d36689b17cff1c3a1769b9b8902864d0be6c7421859945faf21baa5.jpeg</t>
        </is>
      </c>
      <c r="AZ130" t="inlineStr">
        <is>
          <t>https://cdn.faire.com/fastly/802753206d36689b17cff1c3a1769b9b8902864d0be6c7421859945faf21baa5.jpeg</t>
        </is>
      </c>
      <c r="BA130" t="inlineStr">
        <is>
          <t>https://cdn.faire.com/fastly/802753206d36689b17cff1c3a1769b9b8902864d0be6c7421859945faf21baa5.jpeg</t>
        </is>
      </c>
      <c r="BB130" t="inlineStr">
        <is>
          <t>https://cdn.faire.com/fastly/802753206d36689b17cff1c3a1769b9b8902864d0be6c7421859945faf21baa5.jpeg</t>
        </is>
      </c>
      <c r="BC130" t="inlineStr">
        <is>
          <t>https://cdn.faire.com/fastly/802753206d36689b17cff1c3a1769b9b8902864d0be6c7421859945faf21baa5.jpeg</t>
        </is>
      </c>
      <c r="BD130" t="inlineStr">
        <is>
          <t>https://cdn.faire.com/fastly/802753206d36689b17cff1c3a1769b9b8902864d0be6c7421859945faf21baa5.jpeg</t>
        </is>
      </c>
      <c r="BE130" t="inlineStr">
        <is>
          <t>https://cdn.faire.com/fastly/802753206d36689b17cff1c3a1769b9b8902864d0be6c7421859945faf21baa5.jpeg</t>
        </is>
      </c>
      <c r="BF130" t="inlineStr">
        <is>
          <t>https://cdn.faire.com/fastly/802753206d36689b17cff1c3a1769b9b8902864d0be6c7421859945faf21baa5.jpeg</t>
        </is>
      </c>
      <c r="BG130" t="inlineStr">
        <is>
          <t>https://cdn.faire.com/fastly/802753206d36689b17cff1c3a1769b9b8902864d0be6c7421859945faf21baa5.jpeg</t>
        </is>
      </c>
      <c r="BH130" t="inlineStr">
        <is>
          <t>https://cdn.faire.com/fastly/802753206d36689b17cff1c3a1769b9b8902864d0be6c7421859945faf21baa5.jpeg</t>
        </is>
      </c>
      <c r="BI130" t="inlineStr">
        <is>
          <t>https://cdn.faire.com/fastly/802753206d36689b17cff1c3a1769b9b8902864d0be6c7421859945faf21baa5.jpeg</t>
        </is>
      </c>
      <c r="BJ130" t="inlineStr">
        <is>
          <t>https://cdn.faire.com/fastly/802753206d36689b17cff1c3a1769b9b8902864d0be6c7421859945faf21baa5.jpeg</t>
        </is>
      </c>
      <c r="BK130" t="inlineStr">
        <is>
          <t>https://cdn.faire.com/fastly/802753206d36689b17cff1c3a1769b9b8902864d0be6c7421859945faf21baa5.jpeg</t>
        </is>
      </c>
      <c r="BL130" t="inlineStr">
        <is>
          <t>https://cdn.faire.com/fastly/802753206d36689b17cff1c3a1769b9b8902864d0be6c7421859945faf21baa5.jpeg</t>
        </is>
      </c>
      <c r="BM130" t="inlineStr">
        <is>
          <t>https://cdn.faire.com/fastly/802753206d36689b17cff1c3a1769b9b8902864d0be6c7421859945faf21baa5.jpeg</t>
        </is>
      </c>
      <c r="BN130" t="inlineStr">
        <is>
          <t>https://cdn.faire.com/fastly/802753206d36689b17cff1c3a1769b9b8902864d0be6c7421859945faf21baa5.jpeg</t>
        </is>
      </c>
      <c r="BO130" t="inlineStr">
        <is>
          <t>https://cdn.faire.com/fastly/802753206d36689b17cff1c3a1769b9b8902864d0be6c7421859945faf21baa5.jpeg</t>
        </is>
      </c>
      <c r="BP130" t="inlineStr">
        <is>
          <t>https://cdn.faire.com/fastly/802753206d36689b17cff1c3a1769b9b8902864d0be6c7421859945faf21baa5.jpeg</t>
        </is>
      </c>
      <c r="BQ130" t="inlineStr">
        <is>
          <t>https://cdn.faire.com/fastly/802753206d36689b17cff1c3a1769b9b8902864d0be6c7421859945faf21baa5.jpeg</t>
        </is>
      </c>
      <c r="CE130" t="inlineStr">
        <is>
          <t>Color</t>
        </is>
      </c>
      <c r="CF130" t="inlineStr">
        <is>
          <t>Pink</t>
        </is>
      </c>
      <c r="CP130" t="n">
        <v>19</v>
      </c>
      <c r="DD130" t="n">
        <v>19</v>
      </c>
      <c r="DE130" t="n">
        <v>12.99</v>
      </c>
      <c r="DG130" t="n">
        <v>15.99</v>
      </c>
      <c r="DH130" t="inlineStr"/>
      <c r="DI130" t="inlineStr"/>
      <c r="DJ130" t="inlineStr"/>
      <c r="DK130" t="inlineStr"/>
      <c r="DN130" t="inlineStr">
        <is>
          <t>NIMA2</t>
        </is>
      </c>
      <c r="DR130" t="inlineStr">
        <is>
          <t>Mainland China</t>
        </is>
      </c>
      <c r="DS130" t="inlineStr">
        <is>
          <t>Guangdong</t>
        </is>
      </c>
      <c r="DX130" t="inlineStr">
        <is>
          <t>No Warning Applicable</t>
        </is>
      </c>
    </row>
    <row r="131">
      <c r="E131" t="inlineStr">
        <is>
          <t>29542</t>
        </is>
      </c>
      <c r="F131" t="inlineStr">
        <is>
          <t>Ladies Teddy Bear shaped Fashion Key Chains</t>
        </is>
      </c>
      <c r="G131" t="inlineStr">
        <is>
          <t>GK1987PU</t>
        </is>
      </c>
      <c r="H131" t="inlineStr">
        <is>
          <t>GK1987PU</t>
        </is>
      </c>
      <c r="I131" t="inlineStr">
        <is>
          <t>Add</t>
        </is>
      </c>
      <c r="N131" t="inlineStr">
        <is>
          <t>Ladies Teddy Bear shaped Fashion Key Chains</t>
        </is>
      </c>
      <c r="U131" t="inlineStr">
        <is>
          <t>https://cdn.faire.com/fastly/802753206d36689b17cff1c3a1769b9b8902864d0be6c7421859945faf21baa5.jpeg</t>
        </is>
      </c>
      <c r="V131" t="inlineStr">
        <is>
          <t>https://cdn.faire.com/fastly/802753206d36689b17cff1c3a1769b9b8902864d0be6c7421859945faf21baa5.jpeg</t>
        </is>
      </c>
      <c r="W131" t="inlineStr">
        <is>
          <t>https://cdn.faire.com/fastly/802753206d36689b17cff1c3a1769b9b8902864d0be6c7421859945faf21baa5.jpeg</t>
        </is>
      </c>
      <c r="X131" t="inlineStr">
        <is>
          <t>https://cdn.faire.com/fastly/802753206d36689b17cff1c3a1769b9b8902864d0be6c7421859945faf21baa5.jpeg</t>
        </is>
      </c>
      <c r="Y131" t="inlineStr">
        <is>
          <t>https://cdn.faire.com/fastly/802753206d36689b17cff1c3a1769b9b8902864d0be6c7421859945faf21baa5.jpeg</t>
        </is>
      </c>
      <c r="Z131" t="inlineStr">
        <is>
          <t>https://cdn.faire.com/fastly/802753206d36689b17cff1c3a1769b9b8902864d0be6c7421859945faf21baa5.jpeg</t>
        </is>
      </c>
      <c r="AA131" t="inlineStr">
        <is>
          <t>https://cdn.faire.com/fastly/802753206d36689b17cff1c3a1769b9b8902864d0be6c7421859945faf21baa5.jpeg</t>
        </is>
      </c>
      <c r="AB131" t="inlineStr">
        <is>
          <t>https://cdn.faire.com/fastly/802753206d36689b17cff1c3a1769b9b8902864d0be6c7421859945faf21baa5.jpeg</t>
        </is>
      </c>
      <c r="AC131" t="inlineStr">
        <is>
          <t>https://cdn.faire.com/fastly/802753206d36689b17cff1c3a1769b9b8902864d0be6c7421859945faf21baa5.jpeg</t>
        </is>
      </c>
      <c r="AD131" t="inlineStr">
        <is>
          <t>https://cdn.faire.com/fastly/802753206d36689b17cff1c3a1769b9b8902864d0be6c7421859945faf21baa5.jpeg</t>
        </is>
      </c>
      <c r="AE131" t="inlineStr">
        <is>
          <t>https://cdn.faire.com/fastly/802753206d36689b17cff1c3a1769b9b8902864d0be6c7421859945faf21baa5.jpeg</t>
        </is>
      </c>
      <c r="AF131" t="inlineStr">
        <is>
          <t>https://cdn.faire.com/fastly/802753206d36689b17cff1c3a1769b9b8902864d0be6c7421859945faf21baa5.jpeg</t>
        </is>
      </c>
      <c r="AG131" t="inlineStr">
        <is>
          <t>https://cdn.faire.com/fastly/802753206d36689b17cff1c3a1769b9b8902864d0be6c7421859945faf21baa5.jpeg</t>
        </is>
      </c>
      <c r="AH131" t="inlineStr">
        <is>
          <t>https://cdn.faire.com/fastly/802753206d36689b17cff1c3a1769b9b8902864d0be6c7421859945faf21baa5.jpeg</t>
        </is>
      </c>
      <c r="AI131" t="inlineStr">
        <is>
          <t>https://cdn.faire.com/fastly/802753206d36689b17cff1c3a1769b9b8902864d0be6c7421859945faf21baa5.jpeg</t>
        </is>
      </c>
      <c r="AJ131" t="inlineStr">
        <is>
          <t>https://cdn.faire.com/fastly/802753206d36689b17cff1c3a1769b9b8902864d0be6c7421859945faf21baa5.jpeg</t>
        </is>
      </c>
      <c r="AK131" t="inlineStr">
        <is>
          <t>https://cdn.faire.com/fastly/802753206d36689b17cff1c3a1769b9b8902864d0be6c7421859945faf21baa5.jpeg</t>
        </is>
      </c>
      <c r="AL131" t="inlineStr">
        <is>
          <t>https://cdn.faire.com/fastly/802753206d36689b17cff1c3a1769b9b8902864d0be6c7421859945faf21baa5.jpeg</t>
        </is>
      </c>
      <c r="AM131" t="inlineStr">
        <is>
          <t>https://cdn.faire.com/fastly/802753206d36689b17cff1c3a1769b9b8902864d0be6c7421859945faf21baa5.jpeg</t>
        </is>
      </c>
      <c r="AN131" t="inlineStr">
        <is>
          <t>https://cdn.faire.com/fastly/802753206d36689b17cff1c3a1769b9b8902864d0be6c7421859945faf21baa5.jpeg</t>
        </is>
      </c>
      <c r="AO131" t="inlineStr">
        <is>
          <t>https://cdn.faire.com/fastly/802753206d36689b17cff1c3a1769b9b8902864d0be6c7421859945faf21baa5.jpeg</t>
        </is>
      </c>
      <c r="AP131" t="inlineStr">
        <is>
          <t>https://cdn.faire.com/fastly/802753206d36689b17cff1c3a1769b9b8902864d0be6c7421859945faf21baa5.jpeg</t>
        </is>
      </c>
      <c r="AQ131" t="inlineStr">
        <is>
          <t>https://cdn.faire.com/fastly/802753206d36689b17cff1c3a1769b9b8902864d0be6c7421859945faf21baa5.jpeg</t>
        </is>
      </c>
      <c r="AR131" t="inlineStr">
        <is>
          <t>https://cdn.faire.com/fastly/802753206d36689b17cff1c3a1769b9b8902864d0be6c7421859945faf21baa5.jpeg</t>
        </is>
      </c>
      <c r="AS131" t="inlineStr">
        <is>
          <t>https://cdn.faire.com/fastly/802753206d36689b17cff1c3a1769b9b8902864d0be6c7421859945faf21baa5.jpeg</t>
        </is>
      </c>
      <c r="AT131" t="inlineStr">
        <is>
          <t>https://cdn.faire.com/fastly/802753206d36689b17cff1c3a1769b9b8902864d0be6c7421859945faf21baa5.jpeg</t>
        </is>
      </c>
      <c r="AU131" t="inlineStr">
        <is>
          <t>https://cdn.faire.com/fastly/802753206d36689b17cff1c3a1769b9b8902864d0be6c7421859945faf21baa5.jpeg</t>
        </is>
      </c>
      <c r="AV131" t="inlineStr">
        <is>
          <t>https://cdn.faire.com/fastly/802753206d36689b17cff1c3a1769b9b8902864d0be6c7421859945faf21baa5.jpeg</t>
        </is>
      </c>
      <c r="AW131" t="inlineStr">
        <is>
          <t>https://cdn.faire.com/fastly/802753206d36689b17cff1c3a1769b9b8902864d0be6c7421859945faf21baa5.jpeg</t>
        </is>
      </c>
      <c r="AX131" t="inlineStr">
        <is>
          <t>https://cdn.faire.com/fastly/802753206d36689b17cff1c3a1769b9b8902864d0be6c7421859945faf21baa5.jpeg</t>
        </is>
      </c>
      <c r="AY131" t="inlineStr">
        <is>
          <t>https://cdn.faire.com/fastly/802753206d36689b17cff1c3a1769b9b8902864d0be6c7421859945faf21baa5.jpeg</t>
        </is>
      </c>
      <c r="AZ131" t="inlineStr">
        <is>
          <t>https://cdn.faire.com/fastly/802753206d36689b17cff1c3a1769b9b8902864d0be6c7421859945faf21baa5.jpeg</t>
        </is>
      </c>
      <c r="BA131" t="inlineStr">
        <is>
          <t>https://cdn.faire.com/fastly/802753206d36689b17cff1c3a1769b9b8902864d0be6c7421859945faf21baa5.jpeg</t>
        </is>
      </c>
      <c r="BB131" t="inlineStr">
        <is>
          <t>https://cdn.faire.com/fastly/802753206d36689b17cff1c3a1769b9b8902864d0be6c7421859945faf21baa5.jpeg</t>
        </is>
      </c>
      <c r="BC131" t="inlineStr">
        <is>
          <t>https://cdn.faire.com/fastly/802753206d36689b17cff1c3a1769b9b8902864d0be6c7421859945faf21baa5.jpeg</t>
        </is>
      </c>
      <c r="BD131" t="inlineStr">
        <is>
          <t>https://cdn.faire.com/fastly/802753206d36689b17cff1c3a1769b9b8902864d0be6c7421859945faf21baa5.jpeg</t>
        </is>
      </c>
      <c r="BE131" t="inlineStr">
        <is>
          <t>https://cdn.faire.com/fastly/802753206d36689b17cff1c3a1769b9b8902864d0be6c7421859945faf21baa5.jpeg</t>
        </is>
      </c>
      <c r="BF131" t="inlineStr">
        <is>
          <t>https://cdn.faire.com/fastly/802753206d36689b17cff1c3a1769b9b8902864d0be6c7421859945faf21baa5.jpeg</t>
        </is>
      </c>
      <c r="BG131" t="inlineStr">
        <is>
          <t>https://cdn.faire.com/fastly/802753206d36689b17cff1c3a1769b9b8902864d0be6c7421859945faf21baa5.jpeg</t>
        </is>
      </c>
      <c r="BH131" t="inlineStr">
        <is>
          <t>https://cdn.faire.com/fastly/802753206d36689b17cff1c3a1769b9b8902864d0be6c7421859945faf21baa5.jpeg</t>
        </is>
      </c>
      <c r="BI131" t="inlineStr">
        <is>
          <t>https://cdn.faire.com/fastly/802753206d36689b17cff1c3a1769b9b8902864d0be6c7421859945faf21baa5.jpeg</t>
        </is>
      </c>
      <c r="BJ131" t="inlineStr">
        <is>
          <t>https://cdn.faire.com/fastly/802753206d36689b17cff1c3a1769b9b8902864d0be6c7421859945faf21baa5.jpeg</t>
        </is>
      </c>
      <c r="BK131" t="inlineStr">
        <is>
          <t>https://cdn.faire.com/fastly/802753206d36689b17cff1c3a1769b9b8902864d0be6c7421859945faf21baa5.jpeg</t>
        </is>
      </c>
      <c r="BL131" t="inlineStr">
        <is>
          <t>https://cdn.faire.com/fastly/802753206d36689b17cff1c3a1769b9b8902864d0be6c7421859945faf21baa5.jpeg</t>
        </is>
      </c>
      <c r="BM131" t="inlineStr">
        <is>
          <t>https://cdn.faire.com/fastly/802753206d36689b17cff1c3a1769b9b8902864d0be6c7421859945faf21baa5.jpeg</t>
        </is>
      </c>
      <c r="BN131" t="inlineStr">
        <is>
          <t>https://cdn.faire.com/fastly/802753206d36689b17cff1c3a1769b9b8902864d0be6c7421859945faf21baa5.jpeg</t>
        </is>
      </c>
      <c r="BO131" t="inlineStr">
        <is>
          <t>https://cdn.faire.com/fastly/802753206d36689b17cff1c3a1769b9b8902864d0be6c7421859945faf21baa5.jpeg</t>
        </is>
      </c>
      <c r="BP131" t="inlineStr">
        <is>
          <t>https://cdn.faire.com/fastly/802753206d36689b17cff1c3a1769b9b8902864d0be6c7421859945faf21baa5.jpeg</t>
        </is>
      </c>
      <c r="BQ131" t="inlineStr">
        <is>
          <t>https://cdn.faire.com/fastly/802753206d36689b17cff1c3a1769b9b8902864d0be6c7421859945faf21baa5.jpeg</t>
        </is>
      </c>
      <c r="CE131" t="inlineStr">
        <is>
          <t>Color</t>
        </is>
      </c>
      <c r="CF131" t="inlineStr">
        <is>
          <t>Purple</t>
        </is>
      </c>
      <c r="CP131" t="n">
        <v>20</v>
      </c>
      <c r="DD131" t="n">
        <v>20</v>
      </c>
      <c r="DE131" t="n">
        <v>12.99</v>
      </c>
      <c r="DG131" t="n">
        <v>15.99</v>
      </c>
      <c r="DH131" t="inlineStr"/>
      <c r="DI131" t="inlineStr"/>
      <c r="DJ131" t="inlineStr"/>
      <c r="DK131" t="inlineStr"/>
      <c r="DN131" t="inlineStr">
        <is>
          <t>NIMA2</t>
        </is>
      </c>
      <c r="DR131" t="inlineStr">
        <is>
          <t>Mainland China</t>
        </is>
      </c>
      <c r="DS131" t="inlineStr">
        <is>
          <t>Guangdong</t>
        </is>
      </c>
      <c r="DX131" t="inlineStr">
        <is>
          <t>No Warning Applicable</t>
        </is>
      </c>
    </row>
    <row r="132">
      <c r="E132" t="inlineStr">
        <is>
          <t>29542</t>
        </is>
      </c>
      <c r="F132" t="inlineStr">
        <is>
          <t>Ladies Teddy Bear shaped Fashion Key Chains</t>
        </is>
      </c>
      <c r="G132" t="inlineStr">
        <is>
          <t>GK1986BR</t>
        </is>
      </c>
      <c r="H132" t="inlineStr">
        <is>
          <t>GK1986BR</t>
        </is>
      </c>
      <c r="I132" t="inlineStr">
        <is>
          <t>Add</t>
        </is>
      </c>
      <c r="N132" t="inlineStr">
        <is>
          <t>Ladies Teddy Bear shaped Fashion Key Chains</t>
        </is>
      </c>
      <c r="U132" t="inlineStr">
        <is>
          <t>https://cdn.faire.com/fastly/3927c54c2a946e56fd972f828144e8be17ac919628084516600344b21a462055.jpeg</t>
        </is>
      </c>
      <c r="V132" t="inlineStr">
        <is>
          <t>https://cdn.faire.com/fastly/3927c54c2a946e56fd972f828144e8be17ac919628084516600344b21a462055.jpeg</t>
        </is>
      </c>
      <c r="W132" t="inlineStr">
        <is>
          <t>https://cdn.faire.com/fastly/3927c54c2a946e56fd972f828144e8be17ac919628084516600344b21a462055.jpeg</t>
        </is>
      </c>
      <c r="X132" t="inlineStr">
        <is>
          <t>https://cdn.faire.com/fastly/3927c54c2a946e56fd972f828144e8be17ac919628084516600344b21a462055.jpeg</t>
        </is>
      </c>
      <c r="Y132" t="inlineStr">
        <is>
          <t>https://cdn.faire.com/fastly/3927c54c2a946e56fd972f828144e8be17ac919628084516600344b21a462055.jpeg</t>
        </is>
      </c>
      <c r="Z132" t="inlineStr">
        <is>
          <t>https://cdn.faire.com/fastly/3927c54c2a946e56fd972f828144e8be17ac919628084516600344b21a462055.jpeg</t>
        </is>
      </c>
      <c r="AA132" t="inlineStr">
        <is>
          <t>https://cdn.faire.com/fastly/3927c54c2a946e56fd972f828144e8be17ac919628084516600344b21a462055.jpeg</t>
        </is>
      </c>
      <c r="AB132" t="inlineStr">
        <is>
          <t>https://cdn.faire.com/fastly/3927c54c2a946e56fd972f828144e8be17ac919628084516600344b21a462055.jpeg</t>
        </is>
      </c>
      <c r="AC132" t="inlineStr">
        <is>
          <t>https://cdn.faire.com/fastly/3927c54c2a946e56fd972f828144e8be17ac919628084516600344b21a462055.jpeg</t>
        </is>
      </c>
      <c r="AD132" t="inlineStr">
        <is>
          <t>https://cdn.faire.com/fastly/3927c54c2a946e56fd972f828144e8be17ac919628084516600344b21a462055.jpeg</t>
        </is>
      </c>
      <c r="AE132" t="inlineStr">
        <is>
          <t>https://cdn.faire.com/fastly/3927c54c2a946e56fd972f828144e8be17ac919628084516600344b21a462055.jpeg</t>
        </is>
      </c>
      <c r="AF132" t="inlineStr">
        <is>
          <t>https://cdn.faire.com/fastly/3927c54c2a946e56fd972f828144e8be17ac919628084516600344b21a462055.jpeg</t>
        </is>
      </c>
      <c r="AG132" t="inlineStr">
        <is>
          <t>https://cdn.faire.com/fastly/3927c54c2a946e56fd972f828144e8be17ac919628084516600344b21a462055.jpeg</t>
        </is>
      </c>
      <c r="AH132" t="inlineStr">
        <is>
          <t>https://cdn.faire.com/fastly/3927c54c2a946e56fd972f828144e8be17ac919628084516600344b21a462055.jpeg</t>
        </is>
      </c>
      <c r="AI132" t="inlineStr">
        <is>
          <t>https://cdn.faire.com/fastly/3927c54c2a946e56fd972f828144e8be17ac919628084516600344b21a462055.jpeg</t>
        </is>
      </c>
      <c r="AJ132" t="inlineStr">
        <is>
          <t>https://cdn.faire.com/fastly/3927c54c2a946e56fd972f828144e8be17ac919628084516600344b21a462055.jpeg</t>
        </is>
      </c>
      <c r="AK132" t="inlineStr">
        <is>
          <t>https://cdn.faire.com/fastly/3927c54c2a946e56fd972f828144e8be17ac919628084516600344b21a462055.jpeg</t>
        </is>
      </c>
      <c r="AL132" t="inlineStr">
        <is>
          <t>https://cdn.faire.com/fastly/3927c54c2a946e56fd972f828144e8be17ac919628084516600344b21a462055.jpeg</t>
        </is>
      </c>
      <c r="AM132" t="inlineStr">
        <is>
          <t>https://cdn.faire.com/fastly/3927c54c2a946e56fd972f828144e8be17ac919628084516600344b21a462055.jpeg</t>
        </is>
      </c>
      <c r="AN132" t="inlineStr">
        <is>
          <t>https://cdn.faire.com/fastly/3927c54c2a946e56fd972f828144e8be17ac919628084516600344b21a462055.jpeg</t>
        </is>
      </c>
      <c r="AO132" t="inlineStr">
        <is>
          <t>https://cdn.faire.com/fastly/3927c54c2a946e56fd972f828144e8be17ac919628084516600344b21a462055.jpeg</t>
        </is>
      </c>
      <c r="AP132" t="inlineStr">
        <is>
          <t>https://cdn.faire.com/fastly/3927c54c2a946e56fd972f828144e8be17ac919628084516600344b21a462055.jpeg</t>
        </is>
      </c>
      <c r="AQ132" t="inlineStr">
        <is>
          <t>https://cdn.faire.com/fastly/3927c54c2a946e56fd972f828144e8be17ac919628084516600344b21a462055.jpeg</t>
        </is>
      </c>
      <c r="AR132" t="inlineStr">
        <is>
          <t>https://cdn.faire.com/fastly/3927c54c2a946e56fd972f828144e8be17ac919628084516600344b21a462055.jpeg</t>
        </is>
      </c>
      <c r="AS132" t="inlineStr">
        <is>
          <t>https://cdn.faire.com/fastly/3927c54c2a946e56fd972f828144e8be17ac919628084516600344b21a462055.jpeg</t>
        </is>
      </c>
      <c r="AT132" t="inlineStr">
        <is>
          <t>https://cdn.faire.com/fastly/3927c54c2a946e56fd972f828144e8be17ac919628084516600344b21a462055.jpeg</t>
        </is>
      </c>
      <c r="AU132" t="inlineStr">
        <is>
          <t>https://cdn.faire.com/fastly/3927c54c2a946e56fd972f828144e8be17ac919628084516600344b21a462055.jpeg</t>
        </is>
      </c>
      <c r="AV132" t="inlineStr">
        <is>
          <t>https://cdn.faire.com/fastly/3927c54c2a946e56fd972f828144e8be17ac919628084516600344b21a462055.jpeg</t>
        </is>
      </c>
      <c r="AW132" t="inlineStr">
        <is>
          <t>https://cdn.faire.com/fastly/3927c54c2a946e56fd972f828144e8be17ac919628084516600344b21a462055.jpeg</t>
        </is>
      </c>
      <c r="AX132" t="inlineStr">
        <is>
          <t>https://cdn.faire.com/fastly/3927c54c2a946e56fd972f828144e8be17ac919628084516600344b21a462055.jpeg</t>
        </is>
      </c>
      <c r="AY132" t="inlineStr">
        <is>
          <t>https://cdn.faire.com/fastly/3927c54c2a946e56fd972f828144e8be17ac919628084516600344b21a462055.jpeg</t>
        </is>
      </c>
      <c r="AZ132" t="inlineStr">
        <is>
          <t>https://cdn.faire.com/fastly/3927c54c2a946e56fd972f828144e8be17ac919628084516600344b21a462055.jpeg</t>
        </is>
      </c>
      <c r="BA132" t="inlineStr">
        <is>
          <t>https://cdn.faire.com/fastly/3927c54c2a946e56fd972f828144e8be17ac919628084516600344b21a462055.jpeg</t>
        </is>
      </c>
      <c r="BB132" t="inlineStr">
        <is>
          <t>https://cdn.faire.com/fastly/3927c54c2a946e56fd972f828144e8be17ac919628084516600344b21a462055.jpeg</t>
        </is>
      </c>
      <c r="BC132" t="inlineStr">
        <is>
          <t>https://cdn.faire.com/fastly/3927c54c2a946e56fd972f828144e8be17ac919628084516600344b21a462055.jpeg</t>
        </is>
      </c>
      <c r="BD132" t="inlineStr">
        <is>
          <t>https://cdn.faire.com/fastly/3927c54c2a946e56fd972f828144e8be17ac919628084516600344b21a462055.jpeg</t>
        </is>
      </c>
      <c r="BE132" t="inlineStr">
        <is>
          <t>https://cdn.faire.com/fastly/3927c54c2a946e56fd972f828144e8be17ac919628084516600344b21a462055.jpeg</t>
        </is>
      </c>
      <c r="BF132" t="inlineStr">
        <is>
          <t>https://cdn.faire.com/fastly/3927c54c2a946e56fd972f828144e8be17ac919628084516600344b21a462055.jpeg</t>
        </is>
      </c>
      <c r="BG132" t="inlineStr">
        <is>
          <t>https://cdn.faire.com/fastly/3927c54c2a946e56fd972f828144e8be17ac919628084516600344b21a462055.jpeg</t>
        </is>
      </c>
      <c r="BH132" t="inlineStr">
        <is>
          <t>https://cdn.faire.com/fastly/3927c54c2a946e56fd972f828144e8be17ac919628084516600344b21a462055.jpeg</t>
        </is>
      </c>
      <c r="BI132" t="inlineStr">
        <is>
          <t>https://cdn.faire.com/fastly/3927c54c2a946e56fd972f828144e8be17ac919628084516600344b21a462055.jpeg</t>
        </is>
      </c>
      <c r="BJ132" t="inlineStr">
        <is>
          <t>https://cdn.faire.com/fastly/3927c54c2a946e56fd972f828144e8be17ac919628084516600344b21a462055.jpeg</t>
        </is>
      </c>
      <c r="BK132" t="inlineStr">
        <is>
          <t>https://cdn.faire.com/fastly/3927c54c2a946e56fd972f828144e8be17ac919628084516600344b21a462055.jpeg</t>
        </is>
      </c>
      <c r="BL132" t="inlineStr">
        <is>
          <t>https://cdn.faire.com/fastly/3927c54c2a946e56fd972f828144e8be17ac919628084516600344b21a462055.jpeg</t>
        </is>
      </c>
      <c r="BM132" t="inlineStr">
        <is>
          <t>https://cdn.faire.com/fastly/3927c54c2a946e56fd972f828144e8be17ac919628084516600344b21a462055.jpeg</t>
        </is>
      </c>
      <c r="BN132" t="inlineStr">
        <is>
          <t>https://cdn.faire.com/fastly/3927c54c2a946e56fd972f828144e8be17ac919628084516600344b21a462055.jpeg</t>
        </is>
      </c>
      <c r="BO132" t="inlineStr">
        <is>
          <t>https://cdn.faire.com/fastly/3927c54c2a946e56fd972f828144e8be17ac919628084516600344b21a462055.jpeg</t>
        </is>
      </c>
      <c r="BP132" t="inlineStr">
        <is>
          <t>https://cdn.faire.com/fastly/3927c54c2a946e56fd972f828144e8be17ac919628084516600344b21a462055.jpeg</t>
        </is>
      </c>
      <c r="BQ132" t="inlineStr">
        <is>
          <t>https://cdn.faire.com/fastly/3927c54c2a946e56fd972f828144e8be17ac919628084516600344b21a462055.jpeg</t>
        </is>
      </c>
      <c r="CE132" t="inlineStr">
        <is>
          <t>Color</t>
        </is>
      </c>
      <c r="CF132" t="inlineStr">
        <is>
          <t>Brown</t>
        </is>
      </c>
      <c r="CP132" t="n">
        <v>42</v>
      </c>
      <c r="DD132" t="n">
        <v>42</v>
      </c>
      <c r="DE132" t="n">
        <v>11.99</v>
      </c>
      <c r="DG132" t="n">
        <v>14.99</v>
      </c>
      <c r="DH132" t="inlineStr"/>
      <c r="DI132" t="inlineStr"/>
      <c r="DJ132" t="inlineStr"/>
      <c r="DK132" t="inlineStr"/>
      <c r="DN132" t="inlineStr">
        <is>
          <t>NIMA2</t>
        </is>
      </c>
      <c r="DR132" t="inlineStr">
        <is>
          <t>Mainland China</t>
        </is>
      </c>
      <c r="DS132" t="inlineStr">
        <is>
          <t>Guangdong</t>
        </is>
      </c>
      <c r="DX132" t="inlineStr">
        <is>
          <t>No Warning Applicable</t>
        </is>
      </c>
    </row>
    <row r="133">
      <c r="E133" t="inlineStr">
        <is>
          <t>29542</t>
        </is>
      </c>
      <c r="F133" t="inlineStr">
        <is>
          <t>Ladies Teddy Bear shaped Fashion Key Chains</t>
        </is>
      </c>
      <c r="G133" t="inlineStr">
        <is>
          <t>GK1986PN</t>
        </is>
      </c>
      <c r="H133" t="inlineStr">
        <is>
          <t>GK1986PN</t>
        </is>
      </c>
      <c r="I133" t="inlineStr">
        <is>
          <t>Add</t>
        </is>
      </c>
      <c r="N133" t="inlineStr">
        <is>
          <t>Ladies Teddy Bear shaped Fashion Key Chains</t>
        </is>
      </c>
      <c r="U133" t="inlineStr">
        <is>
          <t>https://cdn.faire.com/fastly/3927c54c2a946e56fd972f828144e8be17ac919628084516600344b21a462055.jpeg</t>
        </is>
      </c>
      <c r="V133" t="inlineStr">
        <is>
          <t>https://cdn.faire.com/fastly/3927c54c2a946e56fd972f828144e8be17ac919628084516600344b21a462055.jpeg</t>
        </is>
      </c>
      <c r="W133" t="inlineStr">
        <is>
          <t>https://cdn.faire.com/fastly/3927c54c2a946e56fd972f828144e8be17ac919628084516600344b21a462055.jpeg</t>
        </is>
      </c>
      <c r="X133" t="inlineStr">
        <is>
          <t>https://cdn.faire.com/fastly/3927c54c2a946e56fd972f828144e8be17ac919628084516600344b21a462055.jpeg</t>
        </is>
      </c>
      <c r="Y133" t="inlineStr">
        <is>
          <t>https://cdn.faire.com/fastly/3927c54c2a946e56fd972f828144e8be17ac919628084516600344b21a462055.jpeg</t>
        </is>
      </c>
      <c r="Z133" t="inlineStr">
        <is>
          <t>https://cdn.faire.com/fastly/3927c54c2a946e56fd972f828144e8be17ac919628084516600344b21a462055.jpeg</t>
        </is>
      </c>
      <c r="AA133" t="inlineStr">
        <is>
          <t>https://cdn.faire.com/fastly/3927c54c2a946e56fd972f828144e8be17ac919628084516600344b21a462055.jpeg</t>
        </is>
      </c>
      <c r="AB133" t="inlineStr">
        <is>
          <t>https://cdn.faire.com/fastly/3927c54c2a946e56fd972f828144e8be17ac919628084516600344b21a462055.jpeg</t>
        </is>
      </c>
      <c r="AC133" t="inlineStr">
        <is>
          <t>https://cdn.faire.com/fastly/3927c54c2a946e56fd972f828144e8be17ac919628084516600344b21a462055.jpeg</t>
        </is>
      </c>
      <c r="AD133" t="inlineStr">
        <is>
          <t>https://cdn.faire.com/fastly/3927c54c2a946e56fd972f828144e8be17ac919628084516600344b21a462055.jpeg</t>
        </is>
      </c>
      <c r="AE133" t="inlineStr">
        <is>
          <t>https://cdn.faire.com/fastly/3927c54c2a946e56fd972f828144e8be17ac919628084516600344b21a462055.jpeg</t>
        </is>
      </c>
      <c r="AF133" t="inlineStr">
        <is>
          <t>https://cdn.faire.com/fastly/3927c54c2a946e56fd972f828144e8be17ac919628084516600344b21a462055.jpeg</t>
        </is>
      </c>
      <c r="AG133" t="inlineStr">
        <is>
          <t>https://cdn.faire.com/fastly/3927c54c2a946e56fd972f828144e8be17ac919628084516600344b21a462055.jpeg</t>
        </is>
      </c>
      <c r="AH133" t="inlineStr">
        <is>
          <t>https://cdn.faire.com/fastly/3927c54c2a946e56fd972f828144e8be17ac919628084516600344b21a462055.jpeg</t>
        </is>
      </c>
      <c r="AI133" t="inlineStr">
        <is>
          <t>https://cdn.faire.com/fastly/3927c54c2a946e56fd972f828144e8be17ac919628084516600344b21a462055.jpeg</t>
        </is>
      </c>
      <c r="AJ133" t="inlineStr">
        <is>
          <t>https://cdn.faire.com/fastly/3927c54c2a946e56fd972f828144e8be17ac919628084516600344b21a462055.jpeg</t>
        </is>
      </c>
      <c r="AK133" t="inlineStr">
        <is>
          <t>https://cdn.faire.com/fastly/3927c54c2a946e56fd972f828144e8be17ac919628084516600344b21a462055.jpeg</t>
        </is>
      </c>
      <c r="AL133" t="inlineStr">
        <is>
          <t>https://cdn.faire.com/fastly/3927c54c2a946e56fd972f828144e8be17ac919628084516600344b21a462055.jpeg</t>
        </is>
      </c>
      <c r="AM133" t="inlineStr">
        <is>
          <t>https://cdn.faire.com/fastly/3927c54c2a946e56fd972f828144e8be17ac919628084516600344b21a462055.jpeg</t>
        </is>
      </c>
      <c r="AN133" t="inlineStr">
        <is>
          <t>https://cdn.faire.com/fastly/3927c54c2a946e56fd972f828144e8be17ac919628084516600344b21a462055.jpeg</t>
        </is>
      </c>
      <c r="AO133" t="inlineStr">
        <is>
          <t>https://cdn.faire.com/fastly/3927c54c2a946e56fd972f828144e8be17ac919628084516600344b21a462055.jpeg</t>
        </is>
      </c>
      <c r="AP133" t="inlineStr">
        <is>
          <t>https://cdn.faire.com/fastly/3927c54c2a946e56fd972f828144e8be17ac919628084516600344b21a462055.jpeg</t>
        </is>
      </c>
      <c r="AQ133" t="inlineStr">
        <is>
          <t>https://cdn.faire.com/fastly/3927c54c2a946e56fd972f828144e8be17ac919628084516600344b21a462055.jpeg</t>
        </is>
      </c>
      <c r="AR133" t="inlineStr">
        <is>
          <t>https://cdn.faire.com/fastly/3927c54c2a946e56fd972f828144e8be17ac919628084516600344b21a462055.jpeg</t>
        </is>
      </c>
      <c r="AS133" t="inlineStr">
        <is>
          <t>https://cdn.faire.com/fastly/3927c54c2a946e56fd972f828144e8be17ac919628084516600344b21a462055.jpeg</t>
        </is>
      </c>
      <c r="AT133" t="inlineStr">
        <is>
          <t>https://cdn.faire.com/fastly/3927c54c2a946e56fd972f828144e8be17ac919628084516600344b21a462055.jpeg</t>
        </is>
      </c>
      <c r="AU133" t="inlineStr">
        <is>
          <t>https://cdn.faire.com/fastly/3927c54c2a946e56fd972f828144e8be17ac919628084516600344b21a462055.jpeg</t>
        </is>
      </c>
      <c r="AV133" t="inlineStr">
        <is>
          <t>https://cdn.faire.com/fastly/3927c54c2a946e56fd972f828144e8be17ac919628084516600344b21a462055.jpeg</t>
        </is>
      </c>
      <c r="AW133" t="inlineStr">
        <is>
          <t>https://cdn.faire.com/fastly/3927c54c2a946e56fd972f828144e8be17ac919628084516600344b21a462055.jpeg</t>
        </is>
      </c>
      <c r="AX133" t="inlineStr">
        <is>
          <t>https://cdn.faire.com/fastly/3927c54c2a946e56fd972f828144e8be17ac919628084516600344b21a462055.jpeg</t>
        </is>
      </c>
      <c r="AY133" t="inlineStr">
        <is>
          <t>https://cdn.faire.com/fastly/3927c54c2a946e56fd972f828144e8be17ac919628084516600344b21a462055.jpeg</t>
        </is>
      </c>
      <c r="AZ133" t="inlineStr">
        <is>
          <t>https://cdn.faire.com/fastly/3927c54c2a946e56fd972f828144e8be17ac919628084516600344b21a462055.jpeg</t>
        </is>
      </c>
      <c r="BA133" t="inlineStr">
        <is>
          <t>https://cdn.faire.com/fastly/3927c54c2a946e56fd972f828144e8be17ac919628084516600344b21a462055.jpeg</t>
        </is>
      </c>
      <c r="BB133" t="inlineStr">
        <is>
          <t>https://cdn.faire.com/fastly/3927c54c2a946e56fd972f828144e8be17ac919628084516600344b21a462055.jpeg</t>
        </is>
      </c>
      <c r="BC133" t="inlineStr">
        <is>
          <t>https://cdn.faire.com/fastly/3927c54c2a946e56fd972f828144e8be17ac919628084516600344b21a462055.jpeg</t>
        </is>
      </c>
      <c r="BD133" t="inlineStr">
        <is>
          <t>https://cdn.faire.com/fastly/3927c54c2a946e56fd972f828144e8be17ac919628084516600344b21a462055.jpeg</t>
        </is>
      </c>
      <c r="BE133" t="inlineStr">
        <is>
          <t>https://cdn.faire.com/fastly/3927c54c2a946e56fd972f828144e8be17ac919628084516600344b21a462055.jpeg</t>
        </is>
      </c>
      <c r="BF133" t="inlineStr">
        <is>
          <t>https://cdn.faire.com/fastly/3927c54c2a946e56fd972f828144e8be17ac919628084516600344b21a462055.jpeg</t>
        </is>
      </c>
      <c r="BG133" t="inlineStr">
        <is>
          <t>https://cdn.faire.com/fastly/3927c54c2a946e56fd972f828144e8be17ac919628084516600344b21a462055.jpeg</t>
        </is>
      </c>
      <c r="BH133" t="inlineStr">
        <is>
          <t>https://cdn.faire.com/fastly/3927c54c2a946e56fd972f828144e8be17ac919628084516600344b21a462055.jpeg</t>
        </is>
      </c>
      <c r="BI133" t="inlineStr">
        <is>
          <t>https://cdn.faire.com/fastly/3927c54c2a946e56fd972f828144e8be17ac919628084516600344b21a462055.jpeg</t>
        </is>
      </c>
      <c r="BJ133" t="inlineStr">
        <is>
          <t>https://cdn.faire.com/fastly/3927c54c2a946e56fd972f828144e8be17ac919628084516600344b21a462055.jpeg</t>
        </is>
      </c>
      <c r="BK133" t="inlineStr">
        <is>
          <t>https://cdn.faire.com/fastly/3927c54c2a946e56fd972f828144e8be17ac919628084516600344b21a462055.jpeg</t>
        </is>
      </c>
      <c r="BL133" t="inlineStr">
        <is>
          <t>https://cdn.faire.com/fastly/3927c54c2a946e56fd972f828144e8be17ac919628084516600344b21a462055.jpeg</t>
        </is>
      </c>
      <c r="BM133" t="inlineStr">
        <is>
          <t>https://cdn.faire.com/fastly/3927c54c2a946e56fd972f828144e8be17ac919628084516600344b21a462055.jpeg</t>
        </is>
      </c>
      <c r="BN133" t="inlineStr">
        <is>
          <t>https://cdn.faire.com/fastly/3927c54c2a946e56fd972f828144e8be17ac919628084516600344b21a462055.jpeg</t>
        </is>
      </c>
      <c r="BO133" t="inlineStr">
        <is>
          <t>https://cdn.faire.com/fastly/3927c54c2a946e56fd972f828144e8be17ac919628084516600344b21a462055.jpeg</t>
        </is>
      </c>
      <c r="BP133" t="inlineStr">
        <is>
          <t>https://cdn.faire.com/fastly/3927c54c2a946e56fd972f828144e8be17ac919628084516600344b21a462055.jpeg</t>
        </is>
      </c>
      <c r="BQ133" t="inlineStr">
        <is>
          <t>https://cdn.faire.com/fastly/3927c54c2a946e56fd972f828144e8be17ac919628084516600344b21a462055.jpeg</t>
        </is>
      </c>
      <c r="CE133" t="inlineStr">
        <is>
          <t>Color</t>
        </is>
      </c>
      <c r="CF133" t="inlineStr">
        <is>
          <t>Pink</t>
        </is>
      </c>
      <c r="CP133" t="n">
        <v>75</v>
      </c>
      <c r="DD133" t="n">
        <v>75</v>
      </c>
      <c r="DE133" t="n">
        <v>11.99</v>
      </c>
      <c r="DG133" t="n">
        <v>14.99</v>
      </c>
      <c r="DH133" t="inlineStr"/>
      <c r="DI133" t="inlineStr"/>
      <c r="DJ133" t="inlineStr"/>
      <c r="DK133" t="inlineStr"/>
      <c r="DN133" t="inlineStr">
        <is>
          <t>NIMA2</t>
        </is>
      </c>
      <c r="DR133" t="inlineStr">
        <is>
          <t>Mainland China</t>
        </is>
      </c>
      <c r="DS133" t="inlineStr">
        <is>
          <t>Guangdong</t>
        </is>
      </c>
      <c r="DX133" t="inlineStr">
        <is>
          <t>No Warning Applicable</t>
        </is>
      </c>
    </row>
    <row r="134">
      <c r="E134" t="inlineStr">
        <is>
          <t>29542</t>
        </is>
      </c>
      <c r="F134" t="inlineStr">
        <is>
          <t>Ladies Teddy Bear shaped Fashion Key Chains</t>
        </is>
      </c>
      <c r="G134" t="inlineStr">
        <is>
          <t>GK1986W</t>
        </is>
      </c>
      <c r="H134" t="inlineStr">
        <is>
          <t>GK1986W</t>
        </is>
      </c>
      <c r="I134" t="inlineStr">
        <is>
          <t>Add</t>
        </is>
      </c>
      <c r="N134" t="inlineStr">
        <is>
          <t>Ladies Teddy Bear shaped Fashion Key Chains</t>
        </is>
      </c>
      <c r="U134" t="inlineStr">
        <is>
          <t>https://cdn.faire.com/fastly/3927c54c2a946e56fd972f828144e8be17ac919628084516600344b21a462055.jpeg</t>
        </is>
      </c>
      <c r="V134" t="inlineStr">
        <is>
          <t>https://cdn.faire.com/fastly/3927c54c2a946e56fd972f828144e8be17ac919628084516600344b21a462055.jpeg</t>
        </is>
      </c>
      <c r="W134" t="inlineStr">
        <is>
          <t>https://cdn.faire.com/fastly/3927c54c2a946e56fd972f828144e8be17ac919628084516600344b21a462055.jpeg</t>
        </is>
      </c>
      <c r="X134" t="inlineStr">
        <is>
          <t>https://cdn.faire.com/fastly/3927c54c2a946e56fd972f828144e8be17ac919628084516600344b21a462055.jpeg</t>
        </is>
      </c>
      <c r="Y134" t="inlineStr">
        <is>
          <t>https://cdn.faire.com/fastly/3927c54c2a946e56fd972f828144e8be17ac919628084516600344b21a462055.jpeg</t>
        </is>
      </c>
      <c r="Z134" t="inlineStr">
        <is>
          <t>https://cdn.faire.com/fastly/3927c54c2a946e56fd972f828144e8be17ac919628084516600344b21a462055.jpeg</t>
        </is>
      </c>
      <c r="AA134" t="inlineStr">
        <is>
          <t>https://cdn.faire.com/fastly/3927c54c2a946e56fd972f828144e8be17ac919628084516600344b21a462055.jpeg</t>
        </is>
      </c>
      <c r="AB134" t="inlineStr">
        <is>
          <t>https://cdn.faire.com/fastly/3927c54c2a946e56fd972f828144e8be17ac919628084516600344b21a462055.jpeg</t>
        </is>
      </c>
      <c r="AC134" t="inlineStr">
        <is>
          <t>https://cdn.faire.com/fastly/3927c54c2a946e56fd972f828144e8be17ac919628084516600344b21a462055.jpeg</t>
        </is>
      </c>
      <c r="AD134" t="inlineStr">
        <is>
          <t>https://cdn.faire.com/fastly/3927c54c2a946e56fd972f828144e8be17ac919628084516600344b21a462055.jpeg</t>
        </is>
      </c>
      <c r="AE134" t="inlineStr">
        <is>
          <t>https://cdn.faire.com/fastly/3927c54c2a946e56fd972f828144e8be17ac919628084516600344b21a462055.jpeg</t>
        </is>
      </c>
      <c r="AF134" t="inlineStr">
        <is>
          <t>https://cdn.faire.com/fastly/3927c54c2a946e56fd972f828144e8be17ac919628084516600344b21a462055.jpeg</t>
        </is>
      </c>
      <c r="AG134" t="inlineStr">
        <is>
          <t>https://cdn.faire.com/fastly/3927c54c2a946e56fd972f828144e8be17ac919628084516600344b21a462055.jpeg</t>
        </is>
      </c>
      <c r="AH134" t="inlineStr">
        <is>
          <t>https://cdn.faire.com/fastly/3927c54c2a946e56fd972f828144e8be17ac919628084516600344b21a462055.jpeg</t>
        </is>
      </c>
      <c r="AI134" t="inlineStr">
        <is>
          <t>https://cdn.faire.com/fastly/3927c54c2a946e56fd972f828144e8be17ac919628084516600344b21a462055.jpeg</t>
        </is>
      </c>
      <c r="AJ134" t="inlineStr">
        <is>
          <t>https://cdn.faire.com/fastly/3927c54c2a946e56fd972f828144e8be17ac919628084516600344b21a462055.jpeg</t>
        </is>
      </c>
      <c r="AK134" t="inlineStr">
        <is>
          <t>https://cdn.faire.com/fastly/3927c54c2a946e56fd972f828144e8be17ac919628084516600344b21a462055.jpeg</t>
        </is>
      </c>
      <c r="AL134" t="inlineStr">
        <is>
          <t>https://cdn.faire.com/fastly/3927c54c2a946e56fd972f828144e8be17ac919628084516600344b21a462055.jpeg</t>
        </is>
      </c>
      <c r="AM134" t="inlineStr">
        <is>
          <t>https://cdn.faire.com/fastly/3927c54c2a946e56fd972f828144e8be17ac919628084516600344b21a462055.jpeg</t>
        </is>
      </c>
      <c r="AN134" t="inlineStr">
        <is>
          <t>https://cdn.faire.com/fastly/3927c54c2a946e56fd972f828144e8be17ac919628084516600344b21a462055.jpeg</t>
        </is>
      </c>
      <c r="AO134" t="inlineStr">
        <is>
          <t>https://cdn.faire.com/fastly/3927c54c2a946e56fd972f828144e8be17ac919628084516600344b21a462055.jpeg</t>
        </is>
      </c>
      <c r="AP134" t="inlineStr">
        <is>
          <t>https://cdn.faire.com/fastly/3927c54c2a946e56fd972f828144e8be17ac919628084516600344b21a462055.jpeg</t>
        </is>
      </c>
      <c r="AQ134" t="inlineStr">
        <is>
          <t>https://cdn.faire.com/fastly/3927c54c2a946e56fd972f828144e8be17ac919628084516600344b21a462055.jpeg</t>
        </is>
      </c>
      <c r="AR134" t="inlineStr">
        <is>
          <t>https://cdn.faire.com/fastly/3927c54c2a946e56fd972f828144e8be17ac919628084516600344b21a462055.jpeg</t>
        </is>
      </c>
      <c r="AS134" t="inlineStr">
        <is>
          <t>https://cdn.faire.com/fastly/3927c54c2a946e56fd972f828144e8be17ac919628084516600344b21a462055.jpeg</t>
        </is>
      </c>
      <c r="AT134" t="inlineStr">
        <is>
          <t>https://cdn.faire.com/fastly/3927c54c2a946e56fd972f828144e8be17ac919628084516600344b21a462055.jpeg</t>
        </is>
      </c>
      <c r="AU134" t="inlineStr">
        <is>
          <t>https://cdn.faire.com/fastly/3927c54c2a946e56fd972f828144e8be17ac919628084516600344b21a462055.jpeg</t>
        </is>
      </c>
      <c r="AV134" t="inlineStr">
        <is>
          <t>https://cdn.faire.com/fastly/3927c54c2a946e56fd972f828144e8be17ac919628084516600344b21a462055.jpeg</t>
        </is>
      </c>
      <c r="AW134" t="inlineStr">
        <is>
          <t>https://cdn.faire.com/fastly/3927c54c2a946e56fd972f828144e8be17ac919628084516600344b21a462055.jpeg</t>
        </is>
      </c>
      <c r="AX134" t="inlineStr">
        <is>
          <t>https://cdn.faire.com/fastly/3927c54c2a946e56fd972f828144e8be17ac919628084516600344b21a462055.jpeg</t>
        </is>
      </c>
      <c r="AY134" t="inlineStr">
        <is>
          <t>https://cdn.faire.com/fastly/3927c54c2a946e56fd972f828144e8be17ac919628084516600344b21a462055.jpeg</t>
        </is>
      </c>
      <c r="AZ134" t="inlineStr">
        <is>
          <t>https://cdn.faire.com/fastly/3927c54c2a946e56fd972f828144e8be17ac919628084516600344b21a462055.jpeg</t>
        </is>
      </c>
      <c r="BA134" t="inlineStr">
        <is>
          <t>https://cdn.faire.com/fastly/3927c54c2a946e56fd972f828144e8be17ac919628084516600344b21a462055.jpeg</t>
        </is>
      </c>
      <c r="BB134" t="inlineStr">
        <is>
          <t>https://cdn.faire.com/fastly/3927c54c2a946e56fd972f828144e8be17ac919628084516600344b21a462055.jpeg</t>
        </is>
      </c>
      <c r="BC134" t="inlineStr">
        <is>
          <t>https://cdn.faire.com/fastly/3927c54c2a946e56fd972f828144e8be17ac919628084516600344b21a462055.jpeg</t>
        </is>
      </c>
      <c r="BD134" t="inlineStr">
        <is>
          <t>https://cdn.faire.com/fastly/3927c54c2a946e56fd972f828144e8be17ac919628084516600344b21a462055.jpeg</t>
        </is>
      </c>
      <c r="BE134" t="inlineStr">
        <is>
          <t>https://cdn.faire.com/fastly/3927c54c2a946e56fd972f828144e8be17ac919628084516600344b21a462055.jpeg</t>
        </is>
      </c>
      <c r="BF134" t="inlineStr">
        <is>
          <t>https://cdn.faire.com/fastly/3927c54c2a946e56fd972f828144e8be17ac919628084516600344b21a462055.jpeg</t>
        </is>
      </c>
      <c r="BG134" t="inlineStr">
        <is>
          <t>https://cdn.faire.com/fastly/3927c54c2a946e56fd972f828144e8be17ac919628084516600344b21a462055.jpeg</t>
        </is>
      </c>
      <c r="BH134" t="inlineStr">
        <is>
          <t>https://cdn.faire.com/fastly/3927c54c2a946e56fd972f828144e8be17ac919628084516600344b21a462055.jpeg</t>
        </is>
      </c>
      <c r="BI134" t="inlineStr">
        <is>
          <t>https://cdn.faire.com/fastly/3927c54c2a946e56fd972f828144e8be17ac919628084516600344b21a462055.jpeg</t>
        </is>
      </c>
      <c r="BJ134" t="inlineStr">
        <is>
          <t>https://cdn.faire.com/fastly/3927c54c2a946e56fd972f828144e8be17ac919628084516600344b21a462055.jpeg</t>
        </is>
      </c>
      <c r="BK134" t="inlineStr">
        <is>
          <t>https://cdn.faire.com/fastly/3927c54c2a946e56fd972f828144e8be17ac919628084516600344b21a462055.jpeg</t>
        </is>
      </c>
      <c r="BL134" t="inlineStr">
        <is>
          <t>https://cdn.faire.com/fastly/3927c54c2a946e56fd972f828144e8be17ac919628084516600344b21a462055.jpeg</t>
        </is>
      </c>
      <c r="BM134" t="inlineStr">
        <is>
          <t>https://cdn.faire.com/fastly/3927c54c2a946e56fd972f828144e8be17ac919628084516600344b21a462055.jpeg</t>
        </is>
      </c>
      <c r="BN134" t="inlineStr">
        <is>
          <t>https://cdn.faire.com/fastly/3927c54c2a946e56fd972f828144e8be17ac919628084516600344b21a462055.jpeg</t>
        </is>
      </c>
      <c r="BO134" t="inlineStr">
        <is>
          <t>https://cdn.faire.com/fastly/3927c54c2a946e56fd972f828144e8be17ac919628084516600344b21a462055.jpeg</t>
        </is>
      </c>
      <c r="BP134" t="inlineStr">
        <is>
          <t>https://cdn.faire.com/fastly/3927c54c2a946e56fd972f828144e8be17ac919628084516600344b21a462055.jpeg</t>
        </is>
      </c>
      <c r="BQ134" t="inlineStr">
        <is>
          <t>https://cdn.faire.com/fastly/3927c54c2a946e56fd972f828144e8be17ac919628084516600344b21a462055.jpeg</t>
        </is>
      </c>
      <c r="CE134" t="inlineStr">
        <is>
          <t>Color</t>
        </is>
      </c>
      <c r="CF134" t="inlineStr">
        <is>
          <t>White</t>
        </is>
      </c>
      <c r="CP134" t="n">
        <v>66</v>
      </c>
      <c r="DD134" t="n">
        <v>66</v>
      </c>
      <c r="DE134" t="n">
        <v>11.99</v>
      </c>
      <c r="DG134" t="n">
        <v>14.99</v>
      </c>
      <c r="DH134" t="inlineStr"/>
      <c r="DI134" t="inlineStr"/>
      <c r="DJ134" t="inlineStr"/>
      <c r="DK134" t="inlineStr"/>
      <c r="DN134" t="inlineStr">
        <is>
          <t>NIMA2</t>
        </is>
      </c>
      <c r="DR134" t="inlineStr">
        <is>
          <t>Mainland China</t>
        </is>
      </c>
      <c r="DS134" t="inlineStr">
        <is>
          <t>Guangdong</t>
        </is>
      </c>
      <c r="DX134" t="inlineStr">
        <is>
          <t>No Warning Applicable</t>
        </is>
      </c>
    </row>
    <row r="135">
      <c r="E135" t="inlineStr">
        <is>
          <t>29522</t>
        </is>
      </c>
      <c r="F135" t="inlineStr">
        <is>
          <t>Ladies Tiger Face Fashion Rhinestone Brooch Pin</t>
        </is>
      </c>
      <c r="G135" t="inlineStr">
        <is>
          <t>PIN30160G</t>
        </is>
      </c>
      <c r="H135" t="inlineStr">
        <is>
          <t>PIN30160G</t>
        </is>
      </c>
      <c r="I135" t="inlineStr">
        <is>
          <t>Add</t>
        </is>
      </c>
      <c r="N135" t="inlineStr">
        <is>
          <t>Unleash your wild side with Nima Accessories Inc's Ladies Tiger Face Fashion Rhinestone Brooch Pin. This brooch, shaped as a tiger's face, is encrusted with sparkling rhinestones, making it a bold and fashionable statement piece. As a part of our diverse range of women's accessories, this brooch embodies our commitment to offering the latest, fashion-forward accessories each season. Whether adorning a jacket, scarf, or bag, it's sure to bring a touch of fierce elegance to your ensemble.</t>
        </is>
      </c>
      <c r="U135" t="inlineStr">
        <is>
          <t>https://cdn.faire.com/fastly/7532bed0b56ecf6093076194dd5d156d3ad0836dae506d735c46d42c2cba4133.jpeg</t>
        </is>
      </c>
      <c r="V135" t="inlineStr">
        <is>
          <t>https://cdn.faire.com/fastly/7532bed0b56ecf6093076194dd5d156d3ad0836dae506d735c46d42c2cba4133.jpeg</t>
        </is>
      </c>
      <c r="W135" t="inlineStr">
        <is>
          <t>https://cdn.faire.com/fastly/7532bed0b56ecf6093076194dd5d156d3ad0836dae506d735c46d42c2cba4133.jpeg</t>
        </is>
      </c>
      <c r="X135" t="inlineStr">
        <is>
          <t>https://cdn.faire.com/fastly/7532bed0b56ecf6093076194dd5d156d3ad0836dae506d735c46d42c2cba4133.jpeg</t>
        </is>
      </c>
      <c r="Y135" t="inlineStr">
        <is>
          <t>https://cdn.faire.com/fastly/7532bed0b56ecf6093076194dd5d156d3ad0836dae506d735c46d42c2cba4133.jpeg</t>
        </is>
      </c>
      <c r="Z135" t="inlineStr">
        <is>
          <t>https://cdn.faire.com/fastly/7532bed0b56ecf6093076194dd5d156d3ad0836dae506d735c46d42c2cba4133.jpeg</t>
        </is>
      </c>
      <c r="AA135" t="inlineStr">
        <is>
          <t>https://cdn.faire.com/fastly/7532bed0b56ecf6093076194dd5d156d3ad0836dae506d735c46d42c2cba4133.jpeg</t>
        </is>
      </c>
      <c r="AB135" t="inlineStr">
        <is>
          <t>https://cdn.faire.com/fastly/7532bed0b56ecf6093076194dd5d156d3ad0836dae506d735c46d42c2cba4133.jpeg</t>
        </is>
      </c>
      <c r="AC135" t="inlineStr">
        <is>
          <t>https://cdn.faire.com/fastly/7532bed0b56ecf6093076194dd5d156d3ad0836dae506d735c46d42c2cba4133.jpeg</t>
        </is>
      </c>
      <c r="AD135" t="inlineStr">
        <is>
          <t>https://cdn.faire.com/fastly/7532bed0b56ecf6093076194dd5d156d3ad0836dae506d735c46d42c2cba4133.jpeg</t>
        </is>
      </c>
      <c r="AE135" t="inlineStr">
        <is>
          <t>https://cdn.faire.com/fastly/7532bed0b56ecf6093076194dd5d156d3ad0836dae506d735c46d42c2cba4133.jpeg</t>
        </is>
      </c>
      <c r="AF135" t="inlineStr">
        <is>
          <t>https://cdn.faire.com/fastly/7532bed0b56ecf6093076194dd5d156d3ad0836dae506d735c46d42c2cba4133.jpeg</t>
        </is>
      </c>
      <c r="AG135" t="inlineStr">
        <is>
          <t>https://cdn.faire.com/fastly/7532bed0b56ecf6093076194dd5d156d3ad0836dae506d735c46d42c2cba4133.jpeg</t>
        </is>
      </c>
      <c r="AH135" t="inlineStr">
        <is>
          <t>https://cdn.faire.com/fastly/7532bed0b56ecf6093076194dd5d156d3ad0836dae506d735c46d42c2cba4133.jpeg</t>
        </is>
      </c>
      <c r="AI135" t="inlineStr">
        <is>
          <t>https://cdn.faire.com/fastly/7532bed0b56ecf6093076194dd5d156d3ad0836dae506d735c46d42c2cba4133.jpeg</t>
        </is>
      </c>
      <c r="AJ135" t="inlineStr">
        <is>
          <t>https://cdn.faire.com/fastly/7532bed0b56ecf6093076194dd5d156d3ad0836dae506d735c46d42c2cba4133.jpeg</t>
        </is>
      </c>
      <c r="AK135" t="inlineStr">
        <is>
          <t>https://cdn.faire.com/fastly/7532bed0b56ecf6093076194dd5d156d3ad0836dae506d735c46d42c2cba4133.jpeg</t>
        </is>
      </c>
      <c r="AL135" t="inlineStr">
        <is>
          <t>https://cdn.faire.com/fastly/7532bed0b56ecf6093076194dd5d156d3ad0836dae506d735c46d42c2cba4133.jpeg</t>
        </is>
      </c>
      <c r="AM135" t="inlineStr">
        <is>
          <t>https://cdn.faire.com/fastly/7532bed0b56ecf6093076194dd5d156d3ad0836dae506d735c46d42c2cba4133.jpeg</t>
        </is>
      </c>
      <c r="AN135" t="inlineStr">
        <is>
          <t>https://cdn.faire.com/fastly/7532bed0b56ecf6093076194dd5d156d3ad0836dae506d735c46d42c2cba4133.jpeg</t>
        </is>
      </c>
      <c r="AO135" t="inlineStr">
        <is>
          <t>https://cdn.faire.com/fastly/7532bed0b56ecf6093076194dd5d156d3ad0836dae506d735c46d42c2cba4133.jpeg</t>
        </is>
      </c>
      <c r="AP135" t="inlineStr">
        <is>
          <t>https://cdn.faire.com/fastly/7532bed0b56ecf6093076194dd5d156d3ad0836dae506d735c46d42c2cba4133.jpeg</t>
        </is>
      </c>
      <c r="AQ135" t="inlineStr">
        <is>
          <t>https://cdn.faire.com/fastly/7532bed0b56ecf6093076194dd5d156d3ad0836dae506d735c46d42c2cba4133.jpeg</t>
        </is>
      </c>
      <c r="AR135" t="inlineStr">
        <is>
          <t>https://cdn.faire.com/fastly/7532bed0b56ecf6093076194dd5d156d3ad0836dae506d735c46d42c2cba4133.jpeg</t>
        </is>
      </c>
      <c r="AS135" t="inlineStr">
        <is>
          <t>https://cdn.faire.com/fastly/7532bed0b56ecf6093076194dd5d156d3ad0836dae506d735c46d42c2cba4133.jpeg</t>
        </is>
      </c>
      <c r="AT135" t="inlineStr">
        <is>
          <t>https://cdn.faire.com/fastly/7532bed0b56ecf6093076194dd5d156d3ad0836dae506d735c46d42c2cba4133.jpeg</t>
        </is>
      </c>
      <c r="AU135" t="inlineStr">
        <is>
          <t>https://cdn.faire.com/fastly/7532bed0b56ecf6093076194dd5d156d3ad0836dae506d735c46d42c2cba4133.jpeg</t>
        </is>
      </c>
      <c r="AV135" t="inlineStr">
        <is>
          <t>https://cdn.faire.com/fastly/7532bed0b56ecf6093076194dd5d156d3ad0836dae506d735c46d42c2cba4133.jpeg</t>
        </is>
      </c>
      <c r="AW135" t="inlineStr">
        <is>
          <t>https://cdn.faire.com/fastly/7532bed0b56ecf6093076194dd5d156d3ad0836dae506d735c46d42c2cba4133.jpeg</t>
        </is>
      </c>
      <c r="AX135" t="inlineStr">
        <is>
          <t>https://cdn.faire.com/fastly/7532bed0b56ecf6093076194dd5d156d3ad0836dae506d735c46d42c2cba4133.jpeg</t>
        </is>
      </c>
      <c r="AY135" t="inlineStr">
        <is>
          <t>https://cdn.faire.com/fastly/7532bed0b56ecf6093076194dd5d156d3ad0836dae506d735c46d42c2cba4133.jpeg</t>
        </is>
      </c>
      <c r="AZ135" t="inlineStr">
        <is>
          <t>https://cdn.faire.com/fastly/7532bed0b56ecf6093076194dd5d156d3ad0836dae506d735c46d42c2cba4133.jpeg</t>
        </is>
      </c>
      <c r="BA135" t="inlineStr">
        <is>
          <t>https://cdn.faire.com/fastly/7532bed0b56ecf6093076194dd5d156d3ad0836dae506d735c46d42c2cba4133.jpeg</t>
        </is>
      </c>
      <c r="BB135" t="inlineStr">
        <is>
          <t>https://cdn.faire.com/fastly/7532bed0b56ecf6093076194dd5d156d3ad0836dae506d735c46d42c2cba4133.jpeg</t>
        </is>
      </c>
      <c r="BC135" t="inlineStr">
        <is>
          <t>https://cdn.faire.com/fastly/7532bed0b56ecf6093076194dd5d156d3ad0836dae506d735c46d42c2cba4133.jpeg</t>
        </is>
      </c>
      <c r="BD135" t="inlineStr">
        <is>
          <t>https://cdn.faire.com/fastly/7532bed0b56ecf6093076194dd5d156d3ad0836dae506d735c46d42c2cba4133.jpeg</t>
        </is>
      </c>
      <c r="BE135" t="inlineStr">
        <is>
          <t>https://cdn.faire.com/fastly/7532bed0b56ecf6093076194dd5d156d3ad0836dae506d735c46d42c2cba4133.jpeg</t>
        </is>
      </c>
      <c r="BF135" t="inlineStr">
        <is>
          <t>https://cdn.faire.com/fastly/7532bed0b56ecf6093076194dd5d156d3ad0836dae506d735c46d42c2cba4133.jpeg</t>
        </is>
      </c>
      <c r="BG135" t="inlineStr">
        <is>
          <t>https://cdn.faire.com/fastly/7532bed0b56ecf6093076194dd5d156d3ad0836dae506d735c46d42c2cba4133.jpeg</t>
        </is>
      </c>
      <c r="BH135" t="inlineStr">
        <is>
          <t>https://cdn.faire.com/fastly/7532bed0b56ecf6093076194dd5d156d3ad0836dae506d735c46d42c2cba4133.jpeg</t>
        </is>
      </c>
      <c r="BI135" t="inlineStr">
        <is>
          <t>https://cdn.faire.com/fastly/7532bed0b56ecf6093076194dd5d156d3ad0836dae506d735c46d42c2cba4133.jpeg</t>
        </is>
      </c>
      <c r="BJ135" t="inlineStr">
        <is>
          <t>https://cdn.faire.com/fastly/7532bed0b56ecf6093076194dd5d156d3ad0836dae506d735c46d42c2cba4133.jpeg</t>
        </is>
      </c>
      <c r="BK135" t="inlineStr">
        <is>
          <t>https://cdn.faire.com/fastly/7532bed0b56ecf6093076194dd5d156d3ad0836dae506d735c46d42c2cba4133.jpeg</t>
        </is>
      </c>
      <c r="BL135" t="inlineStr">
        <is>
          <t>https://cdn.faire.com/fastly/7532bed0b56ecf6093076194dd5d156d3ad0836dae506d735c46d42c2cba4133.jpeg</t>
        </is>
      </c>
      <c r="BM135" t="inlineStr">
        <is>
          <t>https://cdn.faire.com/fastly/7532bed0b56ecf6093076194dd5d156d3ad0836dae506d735c46d42c2cba4133.jpeg</t>
        </is>
      </c>
      <c r="BN135" t="inlineStr">
        <is>
          <t>https://cdn.faire.com/fastly/7532bed0b56ecf6093076194dd5d156d3ad0836dae506d735c46d42c2cba4133.jpeg</t>
        </is>
      </c>
      <c r="BO135" t="inlineStr">
        <is>
          <t>https://cdn.faire.com/fastly/7532bed0b56ecf6093076194dd5d156d3ad0836dae506d735c46d42c2cba4133.jpeg</t>
        </is>
      </c>
      <c r="BP135" t="inlineStr">
        <is>
          <t>https://cdn.faire.com/fastly/7532bed0b56ecf6093076194dd5d156d3ad0836dae506d735c46d42c2cba4133.jpeg</t>
        </is>
      </c>
      <c r="BQ135" t="inlineStr">
        <is>
          <t>https://cdn.faire.com/fastly/7532bed0b56ecf6093076194dd5d156d3ad0836dae506d735c46d42c2cba4133.jpeg</t>
        </is>
      </c>
      <c r="CE135" t="inlineStr">
        <is>
          <t>Color</t>
        </is>
      </c>
      <c r="CF135" t="inlineStr">
        <is>
          <t>Gold</t>
        </is>
      </c>
      <c r="CP135" t="n">
        <v>19</v>
      </c>
      <c r="DD135" t="n">
        <v>19</v>
      </c>
      <c r="DE135" t="n">
        <v>6.99</v>
      </c>
      <c r="DG135" t="n">
        <v>7.99</v>
      </c>
      <c r="DH135" t="n">
        <v>0.25</v>
      </c>
      <c r="DI135" t="inlineStr"/>
      <c r="DJ135" t="inlineStr"/>
      <c r="DK135" t="inlineStr"/>
      <c r="DN135" t="inlineStr">
        <is>
          <t>NIMA2</t>
        </is>
      </c>
      <c r="DR135" t="inlineStr">
        <is>
          <t>Mainland China</t>
        </is>
      </c>
      <c r="DS135" t="inlineStr">
        <is>
          <t>Guangdong</t>
        </is>
      </c>
      <c r="DX135" t="inlineStr">
        <is>
          <t>No Warning Applicable</t>
        </is>
      </c>
    </row>
    <row r="136">
      <c r="E136" t="inlineStr">
        <is>
          <t>29522</t>
        </is>
      </c>
      <c r="F136" t="inlineStr">
        <is>
          <t>Ladies Tiger Face Fashion Rhinestone Brooch Pin</t>
        </is>
      </c>
      <c r="G136" t="inlineStr">
        <is>
          <t>PIN30160S</t>
        </is>
      </c>
      <c r="H136" t="inlineStr">
        <is>
          <t>PIN30160S</t>
        </is>
      </c>
      <c r="I136" t="inlineStr">
        <is>
          <t>Add</t>
        </is>
      </c>
      <c r="N136" t="inlineStr">
        <is>
          <t>Unleash your wild side with Nima Accessories Inc's Ladies Tiger Face Fashion Rhinestone Brooch Pin. This brooch, shaped as a tiger's face, is encrusted with sparkling rhinestones, making it a bold and fashionable statement piece. As a part of our diverse range of women's accessories, this brooch embodies our commitment to offering the latest, fashion-forward accessories each season. Whether adorning a jacket, scarf, or bag, it's sure to bring a touch of fierce elegance to your ensemble.</t>
        </is>
      </c>
      <c r="U136" t="inlineStr">
        <is>
          <t>https://cdn.faire.com/fastly/f9e9dd0103597e97e2910f67a82210f4e310d7a2b9992d70fe7b20257e355daf.jpeg</t>
        </is>
      </c>
      <c r="V136" t="inlineStr">
        <is>
          <t>https://cdn.faire.com/fastly/f9e9dd0103597e97e2910f67a82210f4e310d7a2b9992d70fe7b20257e355daf.jpeg</t>
        </is>
      </c>
      <c r="W136" t="inlineStr">
        <is>
          <t>https://cdn.faire.com/fastly/f9e9dd0103597e97e2910f67a82210f4e310d7a2b9992d70fe7b20257e355daf.jpeg</t>
        </is>
      </c>
      <c r="X136" t="inlineStr">
        <is>
          <t>https://cdn.faire.com/fastly/f9e9dd0103597e97e2910f67a82210f4e310d7a2b9992d70fe7b20257e355daf.jpeg</t>
        </is>
      </c>
      <c r="Y136" t="inlineStr">
        <is>
          <t>https://cdn.faire.com/fastly/f9e9dd0103597e97e2910f67a82210f4e310d7a2b9992d70fe7b20257e355daf.jpeg</t>
        </is>
      </c>
      <c r="Z136" t="inlineStr">
        <is>
          <t>https://cdn.faire.com/fastly/f9e9dd0103597e97e2910f67a82210f4e310d7a2b9992d70fe7b20257e355daf.jpeg</t>
        </is>
      </c>
      <c r="AA136" t="inlineStr">
        <is>
          <t>https://cdn.faire.com/fastly/f9e9dd0103597e97e2910f67a82210f4e310d7a2b9992d70fe7b20257e355daf.jpeg</t>
        </is>
      </c>
      <c r="AB136" t="inlineStr">
        <is>
          <t>https://cdn.faire.com/fastly/f9e9dd0103597e97e2910f67a82210f4e310d7a2b9992d70fe7b20257e355daf.jpeg</t>
        </is>
      </c>
      <c r="AC136" t="inlineStr">
        <is>
          <t>https://cdn.faire.com/fastly/f9e9dd0103597e97e2910f67a82210f4e310d7a2b9992d70fe7b20257e355daf.jpeg</t>
        </is>
      </c>
      <c r="AD136" t="inlineStr">
        <is>
          <t>https://cdn.faire.com/fastly/f9e9dd0103597e97e2910f67a82210f4e310d7a2b9992d70fe7b20257e355daf.jpeg</t>
        </is>
      </c>
      <c r="AE136" t="inlineStr">
        <is>
          <t>https://cdn.faire.com/fastly/f9e9dd0103597e97e2910f67a82210f4e310d7a2b9992d70fe7b20257e355daf.jpeg</t>
        </is>
      </c>
      <c r="AF136" t="inlineStr">
        <is>
          <t>https://cdn.faire.com/fastly/f9e9dd0103597e97e2910f67a82210f4e310d7a2b9992d70fe7b20257e355daf.jpeg</t>
        </is>
      </c>
      <c r="AG136" t="inlineStr">
        <is>
          <t>https://cdn.faire.com/fastly/f9e9dd0103597e97e2910f67a82210f4e310d7a2b9992d70fe7b20257e355daf.jpeg</t>
        </is>
      </c>
      <c r="AH136" t="inlineStr">
        <is>
          <t>https://cdn.faire.com/fastly/f9e9dd0103597e97e2910f67a82210f4e310d7a2b9992d70fe7b20257e355daf.jpeg</t>
        </is>
      </c>
      <c r="AI136" t="inlineStr">
        <is>
          <t>https://cdn.faire.com/fastly/f9e9dd0103597e97e2910f67a82210f4e310d7a2b9992d70fe7b20257e355daf.jpeg</t>
        </is>
      </c>
      <c r="AJ136" t="inlineStr">
        <is>
          <t>https://cdn.faire.com/fastly/f9e9dd0103597e97e2910f67a82210f4e310d7a2b9992d70fe7b20257e355daf.jpeg</t>
        </is>
      </c>
      <c r="AK136" t="inlineStr">
        <is>
          <t>https://cdn.faire.com/fastly/f9e9dd0103597e97e2910f67a82210f4e310d7a2b9992d70fe7b20257e355daf.jpeg</t>
        </is>
      </c>
      <c r="AL136" t="inlineStr">
        <is>
          <t>https://cdn.faire.com/fastly/f9e9dd0103597e97e2910f67a82210f4e310d7a2b9992d70fe7b20257e355daf.jpeg</t>
        </is>
      </c>
      <c r="AM136" t="inlineStr">
        <is>
          <t>https://cdn.faire.com/fastly/f9e9dd0103597e97e2910f67a82210f4e310d7a2b9992d70fe7b20257e355daf.jpeg</t>
        </is>
      </c>
      <c r="AN136" t="inlineStr">
        <is>
          <t>https://cdn.faire.com/fastly/f9e9dd0103597e97e2910f67a82210f4e310d7a2b9992d70fe7b20257e355daf.jpeg</t>
        </is>
      </c>
      <c r="AO136" t="inlineStr">
        <is>
          <t>https://cdn.faire.com/fastly/f9e9dd0103597e97e2910f67a82210f4e310d7a2b9992d70fe7b20257e355daf.jpeg</t>
        </is>
      </c>
      <c r="AP136" t="inlineStr">
        <is>
          <t>https://cdn.faire.com/fastly/f9e9dd0103597e97e2910f67a82210f4e310d7a2b9992d70fe7b20257e355daf.jpeg</t>
        </is>
      </c>
      <c r="AQ136" t="inlineStr">
        <is>
          <t>https://cdn.faire.com/fastly/f9e9dd0103597e97e2910f67a82210f4e310d7a2b9992d70fe7b20257e355daf.jpeg</t>
        </is>
      </c>
      <c r="AR136" t="inlineStr">
        <is>
          <t>https://cdn.faire.com/fastly/f9e9dd0103597e97e2910f67a82210f4e310d7a2b9992d70fe7b20257e355daf.jpeg</t>
        </is>
      </c>
      <c r="AS136" t="inlineStr">
        <is>
          <t>https://cdn.faire.com/fastly/f9e9dd0103597e97e2910f67a82210f4e310d7a2b9992d70fe7b20257e355daf.jpeg</t>
        </is>
      </c>
      <c r="AT136" t="inlineStr">
        <is>
          <t>https://cdn.faire.com/fastly/f9e9dd0103597e97e2910f67a82210f4e310d7a2b9992d70fe7b20257e355daf.jpeg</t>
        </is>
      </c>
      <c r="AU136" t="inlineStr">
        <is>
          <t>https://cdn.faire.com/fastly/f9e9dd0103597e97e2910f67a82210f4e310d7a2b9992d70fe7b20257e355daf.jpeg</t>
        </is>
      </c>
      <c r="AV136" t="inlineStr">
        <is>
          <t>https://cdn.faire.com/fastly/f9e9dd0103597e97e2910f67a82210f4e310d7a2b9992d70fe7b20257e355daf.jpeg</t>
        </is>
      </c>
      <c r="AW136" t="inlineStr">
        <is>
          <t>https://cdn.faire.com/fastly/f9e9dd0103597e97e2910f67a82210f4e310d7a2b9992d70fe7b20257e355daf.jpeg</t>
        </is>
      </c>
      <c r="AX136" t="inlineStr">
        <is>
          <t>https://cdn.faire.com/fastly/f9e9dd0103597e97e2910f67a82210f4e310d7a2b9992d70fe7b20257e355daf.jpeg</t>
        </is>
      </c>
      <c r="AY136" t="inlineStr">
        <is>
          <t>https://cdn.faire.com/fastly/f9e9dd0103597e97e2910f67a82210f4e310d7a2b9992d70fe7b20257e355daf.jpeg</t>
        </is>
      </c>
      <c r="AZ136" t="inlineStr">
        <is>
          <t>https://cdn.faire.com/fastly/f9e9dd0103597e97e2910f67a82210f4e310d7a2b9992d70fe7b20257e355daf.jpeg</t>
        </is>
      </c>
      <c r="BA136" t="inlineStr">
        <is>
          <t>https://cdn.faire.com/fastly/f9e9dd0103597e97e2910f67a82210f4e310d7a2b9992d70fe7b20257e355daf.jpeg</t>
        </is>
      </c>
      <c r="BB136" t="inlineStr">
        <is>
          <t>https://cdn.faire.com/fastly/f9e9dd0103597e97e2910f67a82210f4e310d7a2b9992d70fe7b20257e355daf.jpeg</t>
        </is>
      </c>
      <c r="BC136" t="inlineStr">
        <is>
          <t>https://cdn.faire.com/fastly/f9e9dd0103597e97e2910f67a82210f4e310d7a2b9992d70fe7b20257e355daf.jpeg</t>
        </is>
      </c>
      <c r="BD136" t="inlineStr">
        <is>
          <t>https://cdn.faire.com/fastly/f9e9dd0103597e97e2910f67a82210f4e310d7a2b9992d70fe7b20257e355daf.jpeg</t>
        </is>
      </c>
      <c r="BE136" t="inlineStr">
        <is>
          <t>https://cdn.faire.com/fastly/f9e9dd0103597e97e2910f67a82210f4e310d7a2b9992d70fe7b20257e355daf.jpeg</t>
        </is>
      </c>
      <c r="BF136" t="inlineStr">
        <is>
          <t>https://cdn.faire.com/fastly/f9e9dd0103597e97e2910f67a82210f4e310d7a2b9992d70fe7b20257e355daf.jpeg</t>
        </is>
      </c>
      <c r="BG136" t="inlineStr">
        <is>
          <t>https://cdn.faire.com/fastly/f9e9dd0103597e97e2910f67a82210f4e310d7a2b9992d70fe7b20257e355daf.jpeg</t>
        </is>
      </c>
      <c r="BH136" t="inlineStr">
        <is>
          <t>https://cdn.faire.com/fastly/f9e9dd0103597e97e2910f67a82210f4e310d7a2b9992d70fe7b20257e355daf.jpeg</t>
        </is>
      </c>
      <c r="BI136" t="inlineStr">
        <is>
          <t>https://cdn.faire.com/fastly/f9e9dd0103597e97e2910f67a82210f4e310d7a2b9992d70fe7b20257e355daf.jpeg</t>
        </is>
      </c>
      <c r="BJ136" t="inlineStr">
        <is>
          <t>https://cdn.faire.com/fastly/f9e9dd0103597e97e2910f67a82210f4e310d7a2b9992d70fe7b20257e355daf.jpeg</t>
        </is>
      </c>
      <c r="BK136" t="inlineStr">
        <is>
          <t>https://cdn.faire.com/fastly/f9e9dd0103597e97e2910f67a82210f4e310d7a2b9992d70fe7b20257e355daf.jpeg</t>
        </is>
      </c>
      <c r="BL136" t="inlineStr">
        <is>
          <t>https://cdn.faire.com/fastly/f9e9dd0103597e97e2910f67a82210f4e310d7a2b9992d70fe7b20257e355daf.jpeg</t>
        </is>
      </c>
      <c r="BM136" t="inlineStr">
        <is>
          <t>https://cdn.faire.com/fastly/f9e9dd0103597e97e2910f67a82210f4e310d7a2b9992d70fe7b20257e355daf.jpeg</t>
        </is>
      </c>
      <c r="BN136" t="inlineStr">
        <is>
          <t>https://cdn.faire.com/fastly/f9e9dd0103597e97e2910f67a82210f4e310d7a2b9992d70fe7b20257e355daf.jpeg</t>
        </is>
      </c>
      <c r="BO136" t="inlineStr">
        <is>
          <t>https://cdn.faire.com/fastly/f9e9dd0103597e97e2910f67a82210f4e310d7a2b9992d70fe7b20257e355daf.jpeg</t>
        </is>
      </c>
      <c r="BP136" t="inlineStr">
        <is>
          <t>https://cdn.faire.com/fastly/f9e9dd0103597e97e2910f67a82210f4e310d7a2b9992d70fe7b20257e355daf.jpeg</t>
        </is>
      </c>
      <c r="BQ136" t="inlineStr">
        <is>
          <t>https://cdn.faire.com/fastly/f9e9dd0103597e97e2910f67a82210f4e310d7a2b9992d70fe7b20257e355daf.jpeg</t>
        </is>
      </c>
      <c r="CE136" t="inlineStr">
        <is>
          <t>Color</t>
        </is>
      </c>
      <c r="CF136" t="inlineStr">
        <is>
          <t>Silver</t>
        </is>
      </c>
      <c r="CP136" t="n">
        <v>59</v>
      </c>
      <c r="DD136" t="n">
        <v>59</v>
      </c>
      <c r="DE136" t="n">
        <v>6.99</v>
      </c>
      <c r="DG136" t="n">
        <v>7.99</v>
      </c>
      <c r="DH136" t="n">
        <v>0.25</v>
      </c>
      <c r="DI136" t="inlineStr"/>
      <c r="DJ136" t="inlineStr"/>
      <c r="DK136" t="inlineStr"/>
      <c r="DN136" t="inlineStr">
        <is>
          <t>NIMA2</t>
        </is>
      </c>
      <c r="DR136" t="inlineStr">
        <is>
          <t>Mainland China</t>
        </is>
      </c>
      <c r="DS136" t="inlineStr">
        <is>
          <t>Guangdong</t>
        </is>
      </c>
      <c r="DX136" t="inlineStr">
        <is>
          <t>No Warning Applicable</t>
        </is>
      </c>
    </row>
    <row r="137">
      <c r="E137" t="inlineStr">
        <is>
          <t>29542</t>
        </is>
      </c>
      <c r="F137" t="inlineStr">
        <is>
          <t>Ladies Tiger Rhinestone Key Chain</t>
        </is>
      </c>
      <c r="G137" t="inlineStr">
        <is>
          <t>GK2044G</t>
        </is>
      </c>
      <c r="H137" t="inlineStr">
        <is>
          <t>GK2044G</t>
        </is>
      </c>
      <c r="I137" t="inlineStr">
        <is>
          <t>Add</t>
        </is>
      </c>
      <c r="N137" t="inlineStr">
        <is>
          <t>Ladies Tiger Rhinestone Key Chain</t>
        </is>
      </c>
      <c r="U137" t="inlineStr">
        <is>
          <t>https://cdn.faire.com/fastly/97549183214844d2b5aca747eb66d954b1e3280bf3fcde9c90d37647a4b9e8ec.jpeg</t>
        </is>
      </c>
      <c r="V137" t="inlineStr">
        <is>
          <t>https://cdn.faire.com/fastly/97549183214844d2b5aca747eb66d954b1e3280bf3fcde9c90d37647a4b9e8ec.jpeg</t>
        </is>
      </c>
      <c r="W137" t="inlineStr">
        <is>
          <t>https://cdn.faire.com/fastly/97549183214844d2b5aca747eb66d954b1e3280bf3fcde9c90d37647a4b9e8ec.jpeg</t>
        </is>
      </c>
      <c r="X137" t="inlineStr">
        <is>
          <t>https://cdn.faire.com/fastly/97549183214844d2b5aca747eb66d954b1e3280bf3fcde9c90d37647a4b9e8ec.jpeg</t>
        </is>
      </c>
      <c r="Y137" t="inlineStr">
        <is>
          <t>https://cdn.faire.com/fastly/97549183214844d2b5aca747eb66d954b1e3280bf3fcde9c90d37647a4b9e8ec.jpeg</t>
        </is>
      </c>
      <c r="Z137" t="inlineStr">
        <is>
          <t>https://cdn.faire.com/fastly/97549183214844d2b5aca747eb66d954b1e3280bf3fcde9c90d37647a4b9e8ec.jpeg</t>
        </is>
      </c>
      <c r="AA137" t="inlineStr">
        <is>
          <t>https://cdn.faire.com/fastly/97549183214844d2b5aca747eb66d954b1e3280bf3fcde9c90d37647a4b9e8ec.jpeg</t>
        </is>
      </c>
      <c r="AB137" t="inlineStr">
        <is>
          <t>https://cdn.faire.com/fastly/97549183214844d2b5aca747eb66d954b1e3280bf3fcde9c90d37647a4b9e8ec.jpeg</t>
        </is>
      </c>
      <c r="AC137" t="inlineStr">
        <is>
          <t>https://cdn.faire.com/fastly/97549183214844d2b5aca747eb66d954b1e3280bf3fcde9c90d37647a4b9e8ec.jpeg</t>
        </is>
      </c>
      <c r="AD137" t="inlineStr">
        <is>
          <t>https://cdn.faire.com/fastly/97549183214844d2b5aca747eb66d954b1e3280bf3fcde9c90d37647a4b9e8ec.jpeg</t>
        </is>
      </c>
      <c r="AE137" t="inlineStr">
        <is>
          <t>https://cdn.faire.com/fastly/97549183214844d2b5aca747eb66d954b1e3280bf3fcde9c90d37647a4b9e8ec.jpeg</t>
        </is>
      </c>
      <c r="AF137" t="inlineStr">
        <is>
          <t>https://cdn.faire.com/fastly/97549183214844d2b5aca747eb66d954b1e3280bf3fcde9c90d37647a4b9e8ec.jpeg</t>
        </is>
      </c>
      <c r="AG137" t="inlineStr">
        <is>
          <t>https://cdn.faire.com/fastly/97549183214844d2b5aca747eb66d954b1e3280bf3fcde9c90d37647a4b9e8ec.jpeg</t>
        </is>
      </c>
      <c r="AH137" t="inlineStr">
        <is>
          <t>https://cdn.faire.com/fastly/97549183214844d2b5aca747eb66d954b1e3280bf3fcde9c90d37647a4b9e8ec.jpeg</t>
        </is>
      </c>
      <c r="AI137" t="inlineStr">
        <is>
          <t>https://cdn.faire.com/fastly/97549183214844d2b5aca747eb66d954b1e3280bf3fcde9c90d37647a4b9e8ec.jpeg</t>
        </is>
      </c>
      <c r="AJ137" t="inlineStr">
        <is>
          <t>https://cdn.faire.com/fastly/97549183214844d2b5aca747eb66d954b1e3280bf3fcde9c90d37647a4b9e8ec.jpeg</t>
        </is>
      </c>
      <c r="AK137" t="inlineStr">
        <is>
          <t>https://cdn.faire.com/fastly/97549183214844d2b5aca747eb66d954b1e3280bf3fcde9c90d37647a4b9e8ec.jpeg</t>
        </is>
      </c>
      <c r="AL137" t="inlineStr">
        <is>
          <t>https://cdn.faire.com/fastly/97549183214844d2b5aca747eb66d954b1e3280bf3fcde9c90d37647a4b9e8ec.jpeg</t>
        </is>
      </c>
      <c r="AM137" t="inlineStr">
        <is>
          <t>https://cdn.faire.com/fastly/97549183214844d2b5aca747eb66d954b1e3280bf3fcde9c90d37647a4b9e8ec.jpeg</t>
        </is>
      </c>
      <c r="AN137" t="inlineStr">
        <is>
          <t>https://cdn.faire.com/fastly/97549183214844d2b5aca747eb66d954b1e3280bf3fcde9c90d37647a4b9e8ec.jpeg</t>
        </is>
      </c>
      <c r="AO137" t="inlineStr">
        <is>
          <t>https://cdn.faire.com/fastly/97549183214844d2b5aca747eb66d954b1e3280bf3fcde9c90d37647a4b9e8ec.jpeg</t>
        </is>
      </c>
      <c r="AP137" t="inlineStr">
        <is>
          <t>https://cdn.faire.com/fastly/97549183214844d2b5aca747eb66d954b1e3280bf3fcde9c90d37647a4b9e8ec.jpeg</t>
        </is>
      </c>
      <c r="AQ137" t="inlineStr">
        <is>
          <t>https://cdn.faire.com/fastly/97549183214844d2b5aca747eb66d954b1e3280bf3fcde9c90d37647a4b9e8ec.jpeg</t>
        </is>
      </c>
      <c r="AR137" t="inlineStr">
        <is>
          <t>https://cdn.faire.com/fastly/97549183214844d2b5aca747eb66d954b1e3280bf3fcde9c90d37647a4b9e8ec.jpeg</t>
        </is>
      </c>
      <c r="AS137" t="inlineStr">
        <is>
          <t>https://cdn.faire.com/fastly/97549183214844d2b5aca747eb66d954b1e3280bf3fcde9c90d37647a4b9e8ec.jpeg</t>
        </is>
      </c>
      <c r="AT137" t="inlineStr">
        <is>
          <t>https://cdn.faire.com/fastly/97549183214844d2b5aca747eb66d954b1e3280bf3fcde9c90d37647a4b9e8ec.jpeg</t>
        </is>
      </c>
      <c r="AU137" t="inlineStr">
        <is>
          <t>https://cdn.faire.com/fastly/97549183214844d2b5aca747eb66d954b1e3280bf3fcde9c90d37647a4b9e8ec.jpeg</t>
        </is>
      </c>
      <c r="AV137" t="inlineStr">
        <is>
          <t>https://cdn.faire.com/fastly/97549183214844d2b5aca747eb66d954b1e3280bf3fcde9c90d37647a4b9e8ec.jpeg</t>
        </is>
      </c>
      <c r="AW137" t="inlineStr">
        <is>
          <t>https://cdn.faire.com/fastly/97549183214844d2b5aca747eb66d954b1e3280bf3fcde9c90d37647a4b9e8ec.jpeg</t>
        </is>
      </c>
      <c r="AX137" t="inlineStr">
        <is>
          <t>https://cdn.faire.com/fastly/97549183214844d2b5aca747eb66d954b1e3280bf3fcde9c90d37647a4b9e8ec.jpeg</t>
        </is>
      </c>
      <c r="AY137" t="inlineStr">
        <is>
          <t>https://cdn.faire.com/fastly/97549183214844d2b5aca747eb66d954b1e3280bf3fcde9c90d37647a4b9e8ec.jpeg</t>
        </is>
      </c>
      <c r="AZ137" t="inlineStr">
        <is>
          <t>https://cdn.faire.com/fastly/97549183214844d2b5aca747eb66d954b1e3280bf3fcde9c90d37647a4b9e8ec.jpeg</t>
        </is>
      </c>
      <c r="BA137" t="inlineStr">
        <is>
          <t>https://cdn.faire.com/fastly/97549183214844d2b5aca747eb66d954b1e3280bf3fcde9c90d37647a4b9e8ec.jpeg</t>
        </is>
      </c>
      <c r="BB137" t="inlineStr">
        <is>
          <t>https://cdn.faire.com/fastly/97549183214844d2b5aca747eb66d954b1e3280bf3fcde9c90d37647a4b9e8ec.jpeg</t>
        </is>
      </c>
      <c r="BC137" t="inlineStr">
        <is>
          <t>https://cdn.faire.com/fastly/97549183214844d2b5aca747eb66d954b1e3280bf3fcde9c90d37647a4b9e8ec.jpeg</t>
        </is>
      </c>
      <c r="BD137" t="inlineStr">
        <is>
          <t>https://cdn.faire.com/fastly/97549183214844d2b5aca747eb66d954b1e3280bf3fcde9c90d37647a4b9e8ec.jpeg</t>
        </is>
      </c>
      <c r="BE137" t="inlineStr">
        <is>
          <t>https://cdn.faire.com/fastly/97549183214844d2b5aca747eb66d954b1e3280bf3fcde9c90d37647a4b9e8ec.jpeg</t>
        </is>
      </c>
      <c r="BF137" t="inlineStr">
        <is>
          <t>https://cdn.faire.com/fastly/97549183214844d2b5aca747eb66d954b1e3280bf3fcde9c90d37647a4b9e8ec.jpeg</t>
        </is>
      </c>
      <c r="BG137" t="inlineStr">
        <is>
          <t>https://cdn.faire.com/fastly/97549183214844d2b5aca747eb66d954b1e3280bf3fcde9c90d37647a4b9e8ec.jpeg</t>
        </is>
      </c>
      <c r="BH137" t="inlineStr">
        <is>
          <t>https://cdn.faire.com/fastly/97549183214844d2b5aca747eb66d954b1e3280bf3fcde9c90d37647a4b9e8ec.jpeg</t>
        </is>
      </c>
      <c r="BI137" t="inlineStr">
        <is>
          <t>https://cdn.faire.com/fastly/97549183214844d2b5aca747eb66d954b1e3280bf3fcde9c90d37647a4b9e8ec.jpeg</t>
        </is>
      </c>
      <c r="BJ137" t="inlineStr">
        <is>
          <t>https://cdn.faire.com/fastly/97549183214844d2b5aca747eb66d954b1e3280bf3fcde9c90d37647a4b9e8ec.jpeg</t>
        </is>
      </c>
      <c r="BK137" t="inlineStr">
        <is>
          <t>https://cdn.faire.com/fastly/97549183214844d2b5aca747eb66d954b1e3280bf3fcde9c90d37647a4b9e8ec.jpeg</t>
        </is>
      </c>
      <c r="BL137" t="inlineStr">
        <is>
          <t>https://cdn.faire.com/fastly/97549183214844d2b5aca747eb66d954b1e3280bf3fcde9c90d37647a4b9e8ec.jpeg</t>
        </is>
      </c>
      <c r="BM137" t="inlineStr">
        <is>
          <t>https://cdn.faire.com/fastly/97549183214844d2b5aca747eb66d954b1e3280bf3fcde9c90d37647a4b9e8ec.jpeg</t>
        </is>
      </c>
      <c r="BN137" t="inlineStr">
        <is>
          <t>https://cdn.faire.com/fastly/97549183214844d2b5aca747eb66d954b1e3280bf3fcde9c90d37647a4b9e8ec.jpeg</t>
        </is>
      </c>
      <c r="BO137" t="inlineStr">
        <is>
          <t>https://cdn.faire.com/fastly/97549183214844d2b5aca747eb66d954b1e3280bf3fcde9c90d37647a4b9e8ec.jpeg</t>
        </is>
      </c>
      <c r="BP137" t="inlineStr">
        <is>
          <t>https://cdn.faire.com/fastly/97549183214844d2b5aca747eb66d954b1e3280bf3fcde9c90d37647a4b9e8ec.jpeg</t>
        </is>
      </c>
      <c r="BQ137" t="inlineStr">
        <is>
          <t>https://cdn.faire.com/fastly/97549183214844d2b5aca747eb66d954b1e3280bf3fcde9c90d37647a4b9e8ec.jpeg</t>
        </is>
      </c>
      <c r="CE137" t="inlineStr">
        <is>
          <t>Color</t>
        </is>
      </c>
      <c r="CF137" t="inlineStr">
        <is>
          <t>Gold</t>
        </is>
      </c>
      <c r="CP137" t="n">
        <v>16</v>
      </c>
      <c r="DD137" t="n">
        <v>16</v>
      </c>
      <c r="DE137" t="n">
        <v>7.99</v>
      </c>
      <c r="DG137" t="n">
        <v>9.99</v>
      </c>
      <c r="DH137" t="n">
        <v>2</v>
      </c>
      <c r="DI137" t="inlineStr"/>
      <c r="DJ137" t="inlineStr"/>
      <c r="DK137" t="inlineStr"/>
      <c r="DN137" t="inlineStr">
        <is>
          <t>NIMA2</t>
        </is>
      </c>
      <c r="DR137" t="inlineStr">
        <is>
          <t>Mainland China</t>
        </is>
      </c>
      <c r="DS137" t="inlineStr">
        <is>
          <t>Guangdong</t>
        </is>
      </c>
      <c r="DX137" t="inlineStr">
        <is>
          <t>No Warning Applicable</t>
        </is>
      </c>
    </row>
    <row r="138">
      <c r="E138" t="inlineStr">
        <is>
          <t>29542</t>
        </is>
      </c>
      <c r="F138" t="inlineStr">
        <is>
          <t>Ladies Tiger Rhinestone Key Chain</t>
        </is>
      </c>
      <c r="G138" t="inlineStr">
        <is>
          <t>GK2044S</t>
        </is>
      </c>
      <c r="H138" t="inlineStr">
        <is>
          <t>GK2044S</t>
        </is>
      </c>
      <c r="I138" t="inlineStr">
        <is>
          <t>Add</t>
        </is>
      </c>
      <c r="N138" t="inlineStr">
        <is>
          <t>Ladies Tiger Rhinestone Key Chain</t>
        </is>
      </c>
      <c r="U138" t="inlineStr">
        <is>
          <t>https://cdn.faire.com/fastly/7cf8be4d788cc15a03ef62951f793ba555ff1efb70039678a4e4f64d21b2a421.jpeg</t>
        </is>
      </c>
      <c r="V138" t="inlineStr">
        <is>
          <t>https://cdn.faire.com/fastly/7cf8be4d788cc15a03ef62951f793ba555ff1efb70039678a4e4f64d21b2a421.jpeg</t>
        </is>
      </c>
      <c r="W138" t="inlineStr">
        <is>
          <t>https://cdn.faire.com/fastly/7cf8be4d788cc15a03ef62951f793ba555ff1efb70039678a4e4f64d21b2a421.jpeg</t>
        </is>
      </c>
      <c r="X138" t="inlineStr">
        <is>
          <t>https://cdn.faire.com/fastly/7cf8be4d788cc15a03ef62951f793ba555ff1efb70039678a4e4f64d21b2a421.jpeg</t>
        </is>
      </c>
      <c r="Y138" t="inlineStr">
        <is>
          <t>https://cdn.faire.com/fastly/7cf8be4d788cc15a03ef62951f793ba555ff1efb70039678a4e4f64d21b2a421.jpeg</t>
        </is>
      </c>
      <c r="Z138" t="inlineStr">
        <is>
          <t>https://cdn.faire.com/fastly/7cf8be4d788cc15a03ef62951f793ba555ff1efb70039678a4e4f64d21b2a421.jpeg</t>
        </is>
      </c>
      <c r="AA138" t="inlineStr">
        <is>
          <t>https://cdn.faire.com/fastly/7cf8be4d788cc15a03ef62951f793ba555ff1efb70039678a4e4f64d21b2a421.jpeg</t>
        </is>
      </c>
      <c r="AB138" t="inlineStr">
        <is>
          <t>https://cdn.faire.com/fastly/7cf8be4d788cc15a03ef62951f793ba555ff1efb70039678a4e4f64d21b2a421.jpeg</t>
        </is>
      </c>
      <c r="AC138" t="inlineStr">
        <is>
          <t>https://cdn.faire.com/fastly/7cf8be4d788cc15a03ef62951f793ba555ff1efb70039678a4e4f64d21b2a421.jpeg</t>
        </is>
      </c>
      <c r="AD138" t="inlineStr">
        <is>
          <t>https://cdn.faire.com/fastly/7cf8be4d788cc15a03ef62951f793ba555ff1efb70039678a4e4f64d21b2a421.jpeg</t>
        </is>
      </c>
      <c r="AE138" t="inlineStr">
        <is>
          <t>https://cdn.faire.com/fastly/7cf8be4d788cc15a03ef62951f793ba555ff1efb70039678a4e4f64d21b2a421.jpeg</t>
        </is>
      </c>
      <c r="AF138" t="inlineStr">
        <is>
          <t>https://cdn.faire.com/fastly/7cf8be4d788cc15a03ef62951f793ba555ff1efb70039678a4e4f64d21b2a421.jpeg</t>
        </is>
      </c>
      <c r="AG138" t="inlineStr">
        <is>
          <t>https://cdn.faire.com/fastly/7cf8be4d788cc15a03ef62951f793ba555ff1efb70039678a4e4f64d21b2a421.jpeg</t>
        </is>
      </c>
      <c r="AH138" t="inlineStr">
        <is>
          <t>https://cdn.faire.com/fastly/7cf8be4d788cc15a03ef62951f793ba555ff1efb70039678a4e4f64d21b2a421.jpeg</t>
        </is>
      </c>
      <c r="AI138" t="inlineStr">
        <is>
          <t>https://cdn.faire.com/fastly/7cf8be4d788cc15a03ef62951f793ba555ff1efb70039678a4e4f64d21b2a421.jpeg</t>
        </is>
      </c>
      <c r="AJ138" t="inlineStr">
        <is>
          <t>https://cdn.faire.com/fastly/7cf8be4d788cc15a03ef62951f793ba555ff1efb70039678a4e4f64d21b2a421.jpeg</t>
        </is>
      </c>
      <c r="AK138" t="inlineStr">
        <is>
          <t>https://cdn.faire.com/fastly/7cf8be4d788cc15a03ef62951f793ba555ff1efb70039678a4e4f64d21b2a421.jpeg</t>
        </is>
      </c>
      <c r="AL138" t="inlineStr">
        <is>
          <t>https://cdn.faire.com/fastly/7cf8be4d788cc15a03ef62951f793ba555ff1efb70039678a4e4f64d21b2a421.jpeg</t>
        </is>
      </c>
      <c r="AM138" t="inlineStr">
        <is>
          <t>https://cdn.faire.com/fastly/7cf8be4d788cc15a03ef62951f793ba555ff1efb70039678a4e4f64d21b2a421.jpeg</t>
        </is>
      </c>
      <c r="AN138" t="inlineStr">
        <is>
          <t>https://cdn.faire.com/fastly/7cf8be4d788cc15a03ef62951f793ba555ff1efb70039678a4e4f64d21b2a421.jpeg</t>
        </is>
      </c>
      <c r="AO138" t="inlineStr">
        <is>
          <t>https://cdn.faire.com/fastly/7cf8be4d788cc15a03ef62951f793ba555ff1efb70039678a4e4f64d21b2a421.jpeg</t>
        </is>
      </c>
      <c r="AP138" t="inlineStr">
        <is>
          <t>https://cdn.faire.com/fastly/7cf8be4d788cc15a03ef62951f793ba555ff1efb70039678a4e4f64d21b2a421.jpeg</t>
        </is>
      </c>
      <c r="AQ138" t="inlineStr">
        <is>
          <t>https://cdn.faire.com/fastly/7cf8be4d788cc15a03ef62951f793ba555ff1efb70039678a4e4f64d21b2a421.jpeg</t>
        </is>
      </c>
      <c r="AR138" t="inlineStr">
        <is>
          <t>https://cdn.faire.com/fastly/7cf8be4d788cc15a03ef62951f793ba555ff1efb70039678a4e4f64d21b2a421.jpeg</t>
        </is>
      </c>
      <c r="AS138" t="inlineStr">
        <is>
          <t>https://cdn.faire.com/fastly/7cf8be4d788cc15a03ef62951f793ba555ff1efb70039678a4e4f64d21b2a421.jpeg</t>
        </is>
      </c>
      <c r="AT138" t="inlineStr">
        <is>
          <t>https://cdn.faire.com/fastly/7cf8be4d788cc15a03ef62951f793ba555ff1efb70039678a4e4f64d21b2a421.jpeg</t>
        </is>
      </c>
      <c r="AU138" t="inlineStr">
        <is>
          <t>https://cdn.faire.com/fastly/7cf8be4d788cc15a03ef62951f793ba555ff1efb70039678a4e4f64d21b2a421.jpeg</t>
        </is>
      </c>
      <c r="AV138" t="inlineStr">
        <is>
          <t>https://cdn.faire.com/fastly/7cf8be4d788cc15a03ef62951f793ba555ff1efb70039678a4e4f64d21b2a421.jpeg</t>
        </is>
      </c>
      <c r="AW138" t="inlineStr">
        <is>
          <t>https://cdn.faire.com/fastly/7cf8be4d788cc15a03ef62951f793ba555ff1efb70039678a4e4f64d21b2a421.jpeg</t>
        </is>
      </c>
      <c r="AX138" t="inlineStr">
        <is>
          <t>https://cdn.faire.com/fastly/7cf8be4d788cc15a03ef62951f793ba555ff1efb70039678a4e4f64d21b2a421.jpeg</t>
        </is>
      </c>
      <c r="AY138" t="inlineStr">
        <is>
          <t>https://cdn.faire.com/fastly/7cf8be4d788cc15a03ef62951f793ba555ff1efb70039678a4e4f64d21b2a421.jpeg</t>
        </is>
      </c>
      <c r="AZ138" t="inlineStr">
        <is>
          <t>https://cdn.faire.com/fastly/7cf8be4d788cc15a03ef62951f793ba555ff1efb70039678a4e4f64d21b2a421.jpeg</t>
        </is>
      </c>
      <c r="BA138" t="inlineStr">
        <is>
          <t>https://cdn.faire.com/fastly/7cf8be4d788cc15a03ef62951f793ba555ff1efb70039678a4e4f64d21b2a421.jpeg</t>
        </is>
      </c>
      <c r="BB138" t="inlineStr">
        <is>
          <t>https://cdn.faire.com/fastly/7cf8be4d788cc15a03ef62951f793ba555ff1efb70039678a4e4f64d21b2a421.jpeg</t>
        </is>
      </c>
      <c r="BC138" t="inlineStr">
        <is>
          <t>https://cdn.faire.com/fastly/7cf8be4d788cc15a03ef62951f793ba555ff1efb70039678a4e4f64d21b2a421.jpeg</t>
        </is>
      </c>
      <c r="BD138" t="inlineStr">
        <is>
          <t>https://cdn.faire.com/fastly/7cf8be4d788cc15a03ef62951f793ba555ff1efb70039678a4e4f64d21b2a421.jpeg</t>
        </is>
      </c>
      <c r="BE138" t="inlineStr">
        <is>
          <t>https://cdn.faire.com/fastly/7cf8be4d788cc15a03ef62951f793ba555ff1efb70039678a4e4f64d21b2a421.jpeg</t>
        </is>
      </c>
      <c r="BF138" t="inlineStr">
        <is>
          <t>https://cdn.faire.com/fastly/7cf8be4d788cc15a03ef62951f793ba555ff1efb70039678a4e4f64d21b2a421.jpeg</t>
        </is>
      </c>
      <c r="BG138" t="inlineStr">
        <is>
          <t>https://cdn.faire.com/fastly/7cf8be4d788cc15a03ef62951f793ba555ff1efb70039678a4e4f64d21b2a421.jpeg</t>
        </is>
      </c>
      <c r="BH138" t="inlineStr">
        <is>
          <t>https://cdn.faire.com/fastly/7cf8be4d788cc15a03ef62951f793ba555ff1efb70039678a4e4f64d21b2a421.jpeg</t>
        </is>
      </c>
      <c r="BI138" t="inlineStr">
        <is>
          <t>https://cdn.faire.com/fastly/7cf8be4d788cc15a03ef62951f793ba555ff1efb70039678a4e4f64d21b2a421.jpeg</t>
        </is>
      </c>
      <c r="BJ138" t="inlineStr">
        <is>
          <t>https://cdn.faire.com/fastly/7cf8be4d788cc15a03ef62951f793ba555ff1efb70039678a4e4f64d21b2a421.jpeg</t>
        </is>
      </c>
      <c r="BK138" t="inlineStr">
        <is>
          <t>https://cdn.faire.com/fastly/7cf8be4d788cc15a03ef62951f793ba555ff1efb70039678a4e4f64d21b2a421.jpeg</t>
        </is>
      </c>
      <c r="BL138" t="inlineStr">
        <is>
          <t>https://cdn.faire.com/fastly/7cf8be4d788cc15a03ef62951f793ba555ff1efb70039678a4e4f64d21b2a421.jpeg</t>
        </is>
      </c>
      <c r="BM138" t="inlineStr">
        <is>
          <t>https://cdn.faire.com/fastly/7cf8be4d788cc15a03ef62951f793ba555ff1efb70039678a4e4f64d21b2a421.jpeg</t>
        </is>
      </c>
      <c r="BN138" t="inlineStr">
        <is>
          <t>https://cdn.faire.com/fastly/7cf8be4d788cc15a03ef62951f793ba555ff1efb70039678a4e4f64d21b2a421.jpeg</t>
        </is>
      </c>
      <c r="BO138" t="inlineStr">
        <is>
          <t>https://cdn.faire.com/fastly/7cf8be4d788cc15a03ef62951f793ba555ff1efb70039678a4e4f64d21b2a421.jpeg</t>
        </is>
      </c>
      <c r="BP138" t="inlineStr">
        <is>
          <t>https://cdn.faire.com/fastly/7cf8be4d788cc15a03ef62951f793ba555ff1efb70039678a4e4f64d21b2a421.jpeg</t>
        </is>
      </c>
      <c r="BQ138" t="inlineStr">
        <is>
          <t>https://cdn.faire.com/fastly/7cf8be4d788cc15a03ef62951f793ba555ff1efb70039678a4e4f64d21b2a421.jpeg</t>
        </is>
      </c>
      <c r="CE138" t="inlineStr">
        <is>
          <t>Color</t>
        </is>
      </c>
      <c r="CF138" t="inlineStr">
        <is>
          <t>Silver</t>
        </is>
      </c>
      <c r="CP138" t="n">
        <v>34</v>
      </c>
      <c r="DD138" t="n">
        <v>34</v>
      </c>
      <c r="DE138" t="n">
        <v>7.99</v>
      </c>
      <c r="DG138" t="n">
        <v>9.99</v>
      </c>
      <c r="DH138" t="n">
        <v>2</v>
      </c>
      <c r="DI138" t="inlineStr"/>
      <c r="DJ138" t="inlineStr"/>
      <c r="DK138" t="inlineStr"/>
      <c r="DN138" t="inlineStr">
        <is>
          <t>NIMA2</t>
        </is>
      </c>
      <c r="DR138" t="inlineStr">
        <is>
          <t>Mainland China</t>
        </is>
      </c>
      <c r="DS138" t="inlineStr">
        <is>
          <t>Guangdong</t>
        </is>
      </c>
      <c r="DX138" t="inlineStr">
        <is>
          <t>No Warning Applicable</t>
        </is>
      </c>
    </row>
    <row r="139">
      <c r="E139" t="inlineStr">
        <is>
          <t>29522</t>
        </is>
      </c>
      <c r="F139" t="inlineStr">
        <is>
          <t>Ladies TOAD Fashion Rhinestone Brooch Pin</t>
        </is>
      </c>
      <c r="G139" t="inlineStr">
        <is>
          <t>PIN30163GR</t>
        </is>
      </c>
      <c r="H139" t="inlineStr">
        <is>
          <t>PIN30163GR</t>
        </is>
      </c>
      <c r="I139" t="inlineStr">
        <is>
          <t>Add</t>
        </is>
      </c>
      <c r="N139" t="inlineStr">
        <is>
          <t>Add a touch of whimsy to your wardrobe with our Ladies TOAD Fashion Rhinestone Brooch Pin. This delightful piece from Nima Accessories Inc, a trusted name in women's accessories since 1982, is sure to turn heads. The brooch features a charming toad design, beautifully embellished with sparkling rhinestones. It's a fun and stylish way to express your unique fashion sense. Whether adorning a jacket, scarf, or bag, this brooch will add a playful yet elegant touch to any outfit. Experience the magic of our extensive accessory line with this stunning brooch.</t>
        </is>
      </c>
      <c r="U139" t="inlineStr">
        <is>
          <t>https://cdn.faire.com/fastly/a7fcd5072e90db17e367c527aa6e81499b564a511ffa23f54793989fe077d221.jpeg</t>
        </is>
      </c>
      <c r="V139" t="inlineStr">
        <is>
          <t>https://cdn.faire.com/fastly/a7fcd5072e90db17e367c527aa6e81499b564a511ffa23f54793989fe077d221.jpeg</t>
        </is>
      </c>
      <c r="W139" t="inlineStr">
        <is>
          <t>https://cdn.faire.com/fastly/a7fcd5072e90db17e367c527aa6e81499b564a511ffa23f54793989fe077d221.jpeg</t>
        </is>
      </c>
      <c r="X139" t="inlineStr">
        <is>
          <t>https://cdn.faire.com/fastly/a7fcd5072e90db17e367c527aa6e81499b564a511ffa23f54793989fe077d221.jpeg</t>
        </is>
      </c>
      <c r="Y139" t="inlineStr">
        <is>
          <t>https://cdn.faire.com/fastly/a7fcd5072e90db17e367c527aa6e81499b564a511ffa23f54793989fe077d221.jpeg</t>
        </is>
      </c>
      <c r="Z139" t="inlineStr">
        <is>
          <t>https://cdn.faire.com/fastly/a7fcd5072e90db17e367c527aa6e81499b564a511ffa23f54793989fe077d221.jpeg</t>
        </is>
      </c>
      <c r="AA139" t="inlineStr">
        <is>
          <t>https://cdn.faire.com/fastly/a7fcd5072e90db17e367c527aa6e81499b564a511ffa23f54793989fe077d221.jpeg</t>
        </is>
      </c>
      <c r="AB139" t="inlineStr">
        <is>
          <t>https://cdn.faire.com/fastly/a7fcd5072e90db17e367c527aa6e81499b564a511ffa23f54793989fe077d221.jpeg</t>
        </is>
      </c>
      <c r="AC139" t="inlineStr">
        <is>
          <t>https://cdn.faire.com/fastly/a7fcd5072e90db17e367c527aa6e81499b564a511ffa23f54793989fe077d221.jpeg</t>
        </is>
      </c>
      <c r="AD139" t="inlineStr">
        <is>
          <t>https://cdn.faire.com/fastly/a7fcd5072e90db17e367c527aa6e81499b564a511ffa23f54793989fe077d221.jpeg</t>
        </is>
      </c>
      <c r="AE139" t="inlineStr">
        <is>
          <t>https://cdn.faire.com/fastly/a7fcd5072e90db17e367c527aa6e81499b564a511ffa23f54793989fe077d221.jpeg</t>
        </is>
      </c>
      <c r="AF139" t="inlineStr">
        <is>
          <t>https://cdn.faire.com/fastly/a7fcd5072e90db17e367c527aa6e81499b564a511ffa23f54793989fe077d221.jpeg</t>
        </is>
      </c>
      <c r="AG139" t="inlineStr">
        <is>
          <t>https://cdn.faire.com/fastly/a7fcd5072e90db17e367c527aa6e81499b564a511ffa23f54793989fe077d221.jpeg</t>
        </is>
      </c>
      <c r="AH139" t="inlineStr">
        <is>
          <t>https://cdn.faire.com/fastly/a7fcd5072e90db17e367c527aa6e81499b564a511ffa23f54793989fe077d221.jpeg</t>
        </is>
      </c>
      <c r="AI139" t="inlineStr">
        <is>
          <t>https://cdn.faire.com/fastly/a7fcd5072e90db17e367c527aa6e81499b564a511ffa23f54793989fe077d221.jpeg</t>
        </is>
      </c>
      <c r="AJ139" t="inlineStr">
        <is>
          <t>https://cdn.faire.com/fastly/a7fcd5072e90db17e367c527aa6e81499b564a511ffa23f54793989fe077d221.jpeg</t>
        </is>
      </c>
      <c r="AK139" t="inlineStr">
        <is>
          <t>https://cdn.faire.com/fastly/a7fcd5072e90db17e367c527aa6e81499b564a511ffa23f54793989fe077d221.jpeg</t>
        </is>
      </c>
      <c r="AL139" t="inlineStr">
        <is>
          <t>https://cdn.faire.com/fastly/a7fcd5072e90db17e367c527aa6e81499b564a511ffa23f54793989fe077d221.jpeg</t>
        </is>
      </c>
      <c r="AM139" t="inlineStr">
        <is>
          <t>https://cdn.faire.com/fastly/a7fcd5072e90db17e367c527aa6e81499b564a511ffa23f54793989fe077d221.jpeg</t>
        </is>
      </c>
      <c r="AN139" t="inlineStr">
        <is>
          <t>https://cdn.faire.com/fastly/a7fcd5072e90db17e367c527aa6e81499b564a511ffa23f54793989fe077d221.jpeg</t>
        </is>
      </c>
      <c r="AO139" t="inlineStr">
        <is>
          <t>https://cdn.faire.com/fastly/a7fcd5072e90db17e367c527aa6e81499b564a511ffa23f54793989fe077d221.jpeg</t>
        </is>
      </c>
      <c r="AP139" t="inlineStr">
        <is>
          <t>https://cdn.faire.com/fastly/a7fcd5072e90db17e367c527aa6e81499b564a511ffa23f54793989fe077d221.jpeg</t>
        </is>
      </c>
      <c r="AQ139" t="inlineStr">
        <is>
          <t>https://cdn.faire.com/fastly/a7fcd5072e90db17e367c527aa6e81499b564a511ffa23f54793989fe077d221.jpeg</t>
        </is>
      </c>
      <c r="AR139" t="inlineStr">
        <is>
          <t>https://cdn.faire.com/fastly/a7fcd5072e90db17e367c527aa6e81499b564a511ffa23f54793989fe077d221.jpeg</t>
        </is>
      </c>
      <c r="AS139" t="inlineStr">
        <is>
          <t>https://cdn.faire.com/fastly/a7fcd5072e90db17e367c527aa6e81499b564a511ffa23f54793989fe077d221.jpeg</t>
        </is>
      </c>
      <c r="AT139" t="inlineStr">
        <is>
          <t>https://cdn.faire.com/fastly/a7fcd5072e90db17e367c527aa6e81499b564a511ffa23f54793989fe077d221.jpeg</t>
        </is>
      </c>
      <c r="AU139" t="inlineStr">
        <is>
          <t>https://cdn.faire.com/fastly/a7fcd5072e90db17e367c527aa6e81499b564a511ffa23f54793989fe077d221.jpeg</t>
        </is>
      </c>
      <c r="AV139" t="inlineStr">
        <is>
          <t>https://cdn.faire.com/fastly/a7fcd5072e90db17e367c527aa6e81499b564a511ffa23f54793989fe077d221.jpeg</t>
        </is>
      </c>
      <c r="AW139" t="inlineStr">
        <is>
          <t>https://cdn.faire.com/fastly/a7fcd5072e90db17e367c527aa6e81499b564a511ffa23f54793989fe077d221.jpeg</t>
        </is>
      </c>
      <c r="AX139" t="inlineStr">
        <is>
          <t>https://cdn.faire.com/fastly/a7fcd5072e90db17e367c527aa6e81499b564a511ffa23f54793989fe077d221.jpeg</t>
        </is>
      </c>
      <c r="AY139" t="inlineStr">
        <is>
          <t>https://cdn.faire.com/fastly/a7fcd5072e90db17e367c527aa6e81499b564a511ffa23f54793989fe077d221.jpeg</t>
        </is>
      </c>
      <c r="AZ139" t="inlineStr">
        <is>
          <t>https://cdn.faire.com/fastly/a7fcd5072e90db17e367c527aa6e81499b564a511ffa23f54793989fe077d221.jpeg</t>
        </is>
      </c>
      <c r="BA139" t="inlineStr">
        <is>
          <t>https://cdn.faire.com/fastly/a7fcd5072e90db17e367c527aa6e81499b564a511ffa23f54793989fe077d221.jpeg</t>
        </is>
      </c>
      <c r="BB139" t="inlineStr">
        <is>
          <t>https://cdn.faire.com/fastly/a7fcd5072e90db17e367c527aa6e81499b564a511ffa23f54793989fe077d221.jpeg</t>
        </is>
      </c>
      <c r="BC139" t="inlineStr">
        <is>
          <t>https://cdn.faire.com/fastly/a7fcd5072e90db17e367c527aa6e81499b564a511ffa23f54793989fe077d221.jpeg</t>
        </is>
      </c>
      <c r="BD139" t="inlineStr">
        <is>
          <t>https://cdn.faire.com/fastly/a7fcd5072e90db17e367c527aa6e81499b564a511ffa23f54793989fe077d221.jpeg</t>
        </is>
      </c>
      <c r="BE139" t="inlineStr">
        <is>
          <t>https://cdn.faire.com/fastly/a7fcd5072e90db17e367c527aa6e81499b564a511ffa23f54793989fe077d221.jpeg</t>
        </is>
      </c>
      <c r="BF139" t="inlineStr">
        <is>
          <t>https://cdn.faire.com/fastly/a7fcd5072e90db17e367c527aa6e81499b564a511ffa23f54793989fe077d221.jpeg</t>
        </is>
      </c>
      <c r="BG139" t="inlineStr">
        <is>
          <t>https://cdn.faire.com/fastly/a7fcd5072e90db17e367c527aa6e81499b564a511ffa23f54793989fe077d221.jpeg</t>
        </is>
      </c>
      <c r="BH139" t="inlineStr">
        <is>
          <t>https://cdn.faire.com/fastly/a7fcd5072e90db17e367c527aa6e81499b564a511ffa23f54793989fe077d221.jpeg</t>
        </is>
      </c>
      <c r="BI139" t="inlineStr">
        <is>
          <t>https://cdn.faire.com/fastly/a7fcd5072e90db17e367c527aa6e81499b564a511ffa23f54793989fe077d221.jpeg</t>
        </is>
      </c>
      <c r="BJ139" t="inlineStr">
        <is>
          <t>https://cdn.faire.com/fastly/a7fcd5072e90db17e367c527aa6e81499b564a511ffa23f54793989fe077d221.jpeg</t>
        </is>
      </c>
      <c r="BK139" t="inlineStr">
        <is>
          <t>https://cdn.faire.com/fastly/a7fcd5072e90db17e367c527aa6e81499b564a511ffa23f54793989fe077d221.jpeg</t>
        </is>
      </c>
      <c r="BL139" t="inlineStr">
        <is>
          <t>https://cdn.faire.com/fastly/a7fcd5072e90db17e367c527aa6e81499b564a511ffa23f54793989fe077d221.jpeg</t>
        </is>
      </c>
      <c r="BM139" t="inlineStr">
        <is>
          <t>https://cdn.faire.com/fastly/a7fcd5072e90db17e367c527aa6e81499b564a511ffa23f54793989fe077d221.jpeg</t>
        </is>
      </c>
      <c r="BN139" t="inlineStr">
        <is>
          <t>https://cdn.faire.com/fastly/a7fcd5072e90db17e367c527aa6e81499b564a511ffa23f54793989fe077d221.jpeg</t>
        </is>
      </c>
      <c r="BO139" t="inlineStr">
        <is>
          <t>https://cdn.faire.com/fastly/a7fcd5072e90db17e367c527aa6e81499b564a511ffa23f54793989fe077d221.jpeg</t>
        </is>
      </c>
      <c r="BP139" t="inlineStr">
        <is>
          <t>https://cdn.faire.com/fastly/a7fcd5072e90db17e367c527aa6e81499b564a511ffa23f54793989fe077d221.jpeg</t>
        </is>
      </c>
      <c r="BQ139" t="inlineStr">
        <is>
          <t>https://cdn.faire.com/fastly/a7fcd5072e90db17e367c527aa6e81499b564a511ffa23f54793989fe077d221.jpeg</t>
        </is>
      </c>
      <c r="CE139" t="inlineStr">
        <is>
          <t>Color</t>
        </is>
      </c>
      <c r="CF139" t="inlineStr">
        <is>
          <t>Green</t>
        </is>
      </c>
      <c r="CP139" t="n">
        <v>69</v>
      </c>
      <c r="DD139" t="n">
        <v>69</v>
      </c>
      <c r="DE139" t="n">
        <v>6.99</v>
      </c>
      <c r="DG139" t="n">
        <v>7.99</v>
      </c>
      <c r="DH139" t="n">
        <v>2</v>
      </c>
      <c r="DI139" t="inlineStr"/>
      <c r="DJ139" t="inlineStr"/>
      <c r="DK139" t="inlineStr"/>
      <c r="DN139" t="inlineStr">
        <is>
          <t>NIMA2</t>
        </is>
      </c>
      <c r="DR139" t="inlineStr">
        <is>
          <t>Mainland China</t>
        </is>
      </c>
      <c r="DS139" t="inlineStr">
        <is>
          <t>Guangdong</t>
        </is>
      </c>
      <c r="DX139" t="inlineStr">
        <is>
          <t>No Warning Applicable</t>
        </is>
      </c>
    </row>
    <row r="140">
      <c r="E140" t="inlineStr">
        <is>
          <t>29522</t>
        </is>
      </c>
      <c r="F140" t="inlineStr">
        <is>
          <t>Ladies TOAD Fashion Rhinestone Brooch Pin</t>
        </is>
      </c>
      <c r="G140" t="inlineStr">
        <is>
          <t>PIN30163PN</t>
        </is>
      </c>
      <c r="H140" t="inlineStr">
        <is>
          <t>PIN30163PN</t>
        </is>
      </c>
      <c r="I140" t="inlineStr">
        <is>
          <t>Add</t>
        </is>
      </c>
      <c r="N140" t="inlineStr">
        <is>
          <t>Add a touch of whimsy to your wardrobe with our Ladies TOAD Fashion Rhinestone Brooch Pin. This delightful piece from Nima Accessories Inc, a trusted name in women's accessories since 1982, is sure to turn heads. The brooch features a charming toad design, beautifully embellished with sparkling rhinestones. It's a fun and stylish way to express your unique fashion sense. Whether adorning a jacket, scarf, or bag, this brooch will add a playful yet elegant touch to any outfit. Experience the magic of our extensive accessory line with this stunning brooch.</t>
        </is>
      </c>
      <c r="U140" t="inlineStr">
        <is>
          <t>https://cdn.faire.com/fastly/78679021b38df40bb4abf0c2bdca129e07df1c2e34f84156ea7b5e5f889f5803.jpeg</t>
        </is>
      </c>
      <c r="V140" t="inlineStr">
        <is>
          <t>https://cdn.faire.com/fastly/78679021b38df40bb4abf0c2bdca129e07df1c2e34f84156ea7b5e5f889f5803.jpeg</t>
        </is>
      </c>
      <c r="W140" t="inlineStr">
        <is>
          <t>https://cdn.faire.com/fastly/78679021b38df40bb4abf0c2bdca129e07df1c2e34f84156ea7b5e5f889f5803.jpeg</t>
        </is>
      </c>
      <c r="X140" t="inlineStr">
        <is>
          <t>https://cdn.faire.com/fastly/78679021b38df40bb4abf0c2bdca129e07df1c2e34f84156ea7b5e5f889f5803.jpeg</t>
        </is>
      </c>
      <c r="Y140" t="inlineStr">
        <is>
          <t>https://cdn.faire.com/fastly/78679021b38df40bb4abf0c2bdca129e07df1c2e34f84156ea7b5e5f889f5803.jpeg</t>
        </is>
      </c>
      <c r="Z140" t="inlineStr">
        <is>
          <t>https://cdn.faire.com/fastly/78679021b38df40bb4abf0c2bdca129e07df1c2e34f84156ea7b5e5f889f5803.jpeg</t>
        </is>
      </c>
      <c r="AA140" t="inlineStr">
        <is>
          <t>https://cdn.faire.com/fastly/78679021b38df40bb4abf0c2bdca129e07df1c2e34f84156ea7b5e5f889f5803.jpeg</t>
        </is>
      </c>
      <c r="AB140" t="inlineStr">
        <is>
          <t>https://cdn.faire.com/fastly/78679021b38df40bb4abf0c2bdca129e07df1c2e34f84156ea7b5e5f889f5803.jpeg</t>
        </is>
      </c>
      <c r="AC140" t="inlineStr">
        <is>
          <t>https://cdn.faire.com/fastly/78679021b38df40bb4abf0c2bdca129e07df1c2e34f84156ea7b5e5f889f5803.jpeg</t>
        </is>
      </c>
      <c r="AD140" t="inlineStr">
        <is>
          <t>https://cdn.faire.com/fastly/78679021b38df40bb4abf0c2bdca129e07df1c2e34f84156ea7b5e5f889f5803.jpeg</t>
        </is>
      </c>
      <c r="AE140" t="inlineStr">
        <is>
          <t>https://cdn.faire.com/fastly/78679021b38df40bb4abf0c2bdca129e07df1c2e34f84156ea7b5e5f889f5803.jpeg</t>
        </is>
      </c>
      <c r="AF140" t="inlineStr">
        <is>
          <t>https://cdn.faire.com/fastly/78679021b38df40bb4abf0c2bdca129e07df1c2e34f84156ea7b5e5f889f5803.jpeg</t>
        </is>
      </c>
      <c r="AG140" t="inlineStr">
        <is>
          <t>https://cdn.faire.com/fastly/78679021b38df40bb4abf0c2bdca129e07df1c2e34f84156ea7b5e5f889f5803.jpeg</t>
        </is>
      </c>
      <c r="AH140" t="inlineStr">
        <is>
          <t>https://cdn.faire.com/fastly/78679021b38df40bb4abf0c2bdca129e07df1c2e34f84156ea7b5e5f889f5803.jpeg</t>
        </is>
      </c>
      <c r="AI140" t="inlineStr">
        <is>
          <t>https://cdn.faire.com/fastly/78679021b38df40bb4abf0c2bdca129e07df1c2e34f84156ea7b5e5f889f5803.jpeg</t>
        </is>
      </c>
      <c r="AJ140" t="inlineStr">
        <is>
          <t>https://cdn.faire.com/fastly/78679021b38df40bb4abf0c2bdca129e07df1c2e34f84156ea7b5e5f889f5803.jpeg</t>
        </is>
      </c>
      <c r="AK140" t="inlineStr">
        <is>
          <t>https://cdn.faire.com/fastly/78679021b38df40bb4abf0c2bdca129e07df1c2e34f84156ea7b5e5f889f5803.jpeg</t>
        </is>
      </c>
      <c r="AL140" t="inlineStr">
        <is>
          <t>https://cdn.faire.com/fastly/78679021b38df40bb4abf0c2bdca129e07df1c2e34f84156ea7b5e5f889f5803.jpeg</t>
        </is>
      </c>
      <c r="AM140" t="inlineStr">
        <is>
          <t>https://cdn.faire.com/fastly/78679021b38df40bb4abf0c2bdca129e07df1c2e34f84156ea7b5e5f889f5803.jpeg</t>
        </is>
      </c>
      <c r="AN140" t="inlineStr">
        <is>
          <t>https://cdn.faire.com/fastly/78679021b38df40bb4abf0c2bdca129e07df1c2e34f84156ea7b5e5f889f5803.jpeg</t>
        </is>
      </c>
      <c r="AO140" t="inlineStr">
        <is>
          <t>https://cdn.faire.com/fastly/78679021b38df40bb4abf0c2bdca129e07df1c2e34f84156ea7b5e5f889f5803.jpeg</t>
        </is>
      </c>
      <c r="AP140" t="inlineStr">
        <is>
          <t>https://cdn.faire.com/fastly/78679021b38df40bb4abf0c2bdca129e07df1c2e34f84156ea7b5e5f889f5803.jpeg</t>
        </is>
      </c>
      <c r="AQ140" t="inlineStr">
        <is>
          <t>https://cdn.faire.com/fastly/78679021b38df40bb4abf0c2bdca129e07df1c2e34f84156ea7b5e5f889f5803.jpeg</t>
        </is>
      </c>
      <c r="AR140" t="inlineStr">
        <is>
          <t>https://cdn.faire.com/fastly/78679021b38df40bb4abf0c2bdca129e07df1c2e34f84156ea7b5e5f889f5803.jpeg</t>
        </is>
      </c>
      <c r="AS140" t="inlineStr">
        <is>
          <t>https://cdn.faire.com/fastly/78679021b38df40bb4abf0c2bdca129e07df1c2e34f84156ea7b5e5f889f5803.jpeg</t>
        </is>
      </c>
      <c r="AT140" t="inlineStr">
        <is>
          <t>https://cdn.faire.com/fastly/78679021b38df40bb4abf0c2bdca129e07df1c2e34f84156ea7b5e5f889f5803.jpeg</t>
        </is>
      </c>
      <c r="AU140" t="inlineStr">
        <is>
          <t>https://cdn.faire.com/fastly/78679021b38df40bb4abf0c2bdca129e07df1c2e34f84156ea7b5e5f889f5803.jpeg</t>
        </is>
      </c>
      <c r="AV140" t="inlineStr">
        <is>
          <t>https://cdn.faire.com/fastly/78679021b38df40bb4abf0c2bdca129e07df1c2e34f84156ea7b5e5f889f5803.jpeg</t>
        </is>
      </c>
      <c r="AW140" t="inlineStr">
        <is>
          <t>https://cdn.faire.com/fastly/78679021b38df40bb4abf0c2bdca129e07df1c2e34f84156ea7b5e5f889f5803.jpeg</t>
        </is>
      </c>
      <c r="AX140" t="inlineStr">
        <is>
          <t>https://cdn.faire.com/fastly/78679021b38df40bb4abf0c2bdca129e07df1c2e34f84156ea7b5e5f889f5803.jpeg</t>
        </is>
      </c>
      <c r="AY140" t="inlineStr">
        <is>
          <t>https://cdn.faire.com/fastly/78679021b38df40bb4abf0c2bdca129e07df1c2e34f84156ea7b5e5f889f5803.jpeg</t>
        </is>
      </c>
      <c r="AZ140" t="inlineStr">
        <is>
          <t>https://cdn.faire.com/fastly/78679021b38df40bb4abf0c2bdca129e07df1c2e34f84156ea7b5e5f889f5803.jpeg</t>
        </is>
      </c>
      <c r="BA140" t="inlineStr">
        <is>
          <t>https://cdn.faire.com/fastly/78679021b38df40bb4abf0c2bdca129e07df1c2e34f84156ea7b5e5f889f5803.jpeg</t>
        </is>
      </c>
      <c r="BB140" t="inlineStr">
        <is>
          <t>https://cdn.faire.com/fastly/78679021b38df40bb4abf0c2bdca129e07df1c2e34f84156ea7b5e5f889f5803.jpeg</t>
        </is>
      </c>
      <c r="BC140" t="inlineStr">
        <is>
          <t>https://cdn.faire.com/fastly/78679021b38df40bb4abf0c2bdca129e07df1c2e34f84156ea7b5e5f889f5803.jpeg</t>
        </is>
      </c>
      <c r="BD140" t="inlineStr">
        <is>
          <t>https://cdn.faire.com/fastly/78679021b38df40bb4abf0c2bdca129e07df1c2e34f84156ea7b5e5f889f5803.jpeg</t>
        </is>
      </c>
      <c r="BE140" t="inlineStr">
        <is>
          <t>https://cdn.faire.com/fastly/78679021b38df40bb4abf0c2bdca129e07df1c2e34f84156ea7b5e5f889f5803.jpeg</t>
        </is>
      </c>
      <c r="BF140" t="inlineStr">
        <is>
          <t>https://cdn.faire.com/fastly/78679021b38df40bb4abf0c2bdca129e07df1c2e34f84156ea7b5e5f889f5803.jpeg</t>
        </is>
      </c>
      <c r="BG140" t="inlineStr">
        <is>
          <t>https://cdn.faire.com/fastly/78679021b38df40bb4abf0c2bdca129e07df1c2e34f84156ea7b5e5f889f5803.jpeg</t>
        </is>
      </c>
      <c r="BH140" t="inlineStr">
        <is>
          <t>https://cdn.faire.com/fastly/78679021b38df40bb4abf0c2bdca129e07df1c2e34f84156ea7b5e5f889f5803.jpeg</t>
        </is>
      </c>
      <c r="BI140" t="inlineStr">
        <is>
          <t>https://cdn.faire.com/fastly/78679021b38df40bb4abf0c2bdca129e07df1c2e34f84156ea7b5e5f889f5803.jpeg</t>
        </is>
      </c>
      <c r="BJ140" t="inlineStr">
        <is>
          <t>https://cdn.faire.com/fastly/78679021b38df40bb4abf0c2bdca129e07df1c2e34f84156ea7b5e5f889f5803.jpeg</t>
        </is>
      </c>
      <c r="BK140" t="inlineStr">
        <is>
          <t>https://cdn.faire.com/fastly/78679021b38df40bb4abf0c2bdca129e07df1c2e34f84156ea7b5e5f889f5803.jpeg</t>
        </is>
      </c>
      <c r="BL140" t="inlineStr">
        <is>
          <t>https://cdn.faire.com/fastly/78679021b38df40bb4abf0c2bdca129e07df1c2e34f84156ea7b5e5f889f5803.jpeg</t>
        </is>
      </c>
      <c r="BM140" t="inlineStr">
        <is>
          <t>https://cdn.faire.com/fastly/78679021b38df40bb4abf0c2bdca129e07df1c2e34f84156ea7b5e5f889f5803.jpeg</t>
        </is>
      </c>
      <c r="BN140" t="inlineStr">
        <is>
          <t>https://cdn.faire.com/fastly/78679021b38df40bb4abf0c2bdca129e07df1c2e34f84156ea7b5e5f889f5803.jpeg</t>
        </is>
      </c>
      <c r="BO140" t="inlineStr">
        <is>
          <t>https://cdn.faire.com/fastly/78679021b38df40bb4abf0c2bdca129e07df1c2e34f84156ea7b5e5f889f5803.jpeg</t>
        </is>
      </c>
      <c r="BP140" t="inlineStr">
        <is>
          <t>https://cdn.faire.com/fastly/78679021b38df40bb4abf0c2bdca129e07df1c2e34f84156ea7b5e5f889f5803.jpeg</t>
        </is>
      </c>
      <c r="BQ140" t="inlineStr">
        <is>
          <t>https://cdn.faire.com/fastly/78679021b38df40bb4abf0c2bdca129e07df1c2e34f84156ea7b5e5f889f5803.jpeg</t>
        </is>
      </c>
      <c r="CE140" t="inlineStr">
        <is>
          <t>Color</t>
        </is>
      </c>
      <c r="CF140" t="inlineStr">
        <is>
          <t>Pink</t>
        </is>
      </c>
      <c r="CP140" t="n">
        <v>46</v>
      </c>
      <c r="DD140" t="n">
        <v>46</v>
      </c>
      <c r="DE140" t="n">
        <v>6.99</v>
      </c>
      <c r="DG140" t="n">
        <v>7.99</v>
      </c>
      <c r="DH140" t="n">
        <v>0.25</v>
      </c>
      <c r="DI140" t="inlineStr"/>
      <c r="DJ140" t="inlineStr"/>
      <c r="DK140" t="inlineStr"/>
      <c r="DN140" t="inlineStr">
        <is>
          <t>NIMA2</t>
        </is>
      </c>
      <c r="DR140" t="inlineStr">
        <is>
          <t>Mainland China</t>
        </is>
      </c>
      <c r="DS140" t="inlineStr">
        <is>
          <t>Guangdong</t>
        </is>
      </c>
      <c r="DX140" t="inlineStr">
        <is>
          <t>No Warning Applicable</t>
        </is>
      </c>
    </row>
    <row r="141">
      <c r="E141" t="inlineStr">
        <is>
          <t>29163</t>
        </is>
      </c>
      <c r="F141" t="inlineStr">
        <is>
          <t>Ladies Top Handle Fashion Evening Handbag</t>
        </is>
      </c>
      <c r="G141" t="inlineStr">
        <is>
          <t>HBF105199S</t>
        </is>
      </c>
      <c r="H141" t="inlineStr">
        <is>
          <t>HBF105199S</t>
        </is>
      </c>
      <c r="I141" t="inlineStr">
        <is>
          <t>Add</t>
        </is>
      </c>
      <c r="N141" t="inlineStr">
        <is>
          <t>Ladies Top Handle Fashion Evening Handbag</t>
        </is>
      </c>
      <c r="U141" t="inlineStr">
        <is>
          <t>https://cdn.faire.com/fastly/1ca0f92a6dbcb690e122c2c875ff4d770defa6d32da442de35a591ac19eddfc6.jpeg</t>
        </is>
      </c>
      <c r="V141" t="inlineStr">
        <is>
          <t>https://cdn.faire.com/fastly/1ca0f92a6dbcb690e122c2c875ff4d770defa6d32da442de35a591ac19eddfc6.jpeg</t>
        </is>
      </c>
      <c r="W141" t="inlineStr">
        <is>
          <t>https://cdn.faire.com/fastly/1ca0f92a6dbcb690e122c2c875ff4d770defa6d32da442de35a591ac19eddfc6.jpeg</t>
        </is>
      </c>
      <c r="X141" t="inlineStr">
        <is>
          <t>https://cdn.faire.com/fastly/1ca0f92a6dbcb690e122c2c875ff4d770defa6d32da442de35a591ac19eddfc6.jpeg</t>
        </is>
      </c>
      <c r="Y141" t="inlineStr">
        <is>
          <t>https://cdn.faire.com/fastly/1ca0f92a6dbcb690e122c2c875ff4d770defa6d32da442de35a591ac19eddfc6.jpeg</t>
        </is>
      </c>
      <c r="Z141" t="inlineStr">
        <is>
          <t>https://cdn.faire.com/fastly/1ca0f92a6dbcb690e122c2c875ff4d770defa6d32da442de35a591ac19eddfc6.jpeg</t>
        </is>
      </c>
      <c r="AA141" t="inlineStr">
        <is>
          <t>https://cdn.faire.com/fastly/1ca0f92a6dbcb690e122c2c875ff4d770defa6d32da442de35a591ac19eddfc6.jpeg</t>
        </is>
      </c>
      <c r="AB141" t="inlineStr">
        <is>
          <t>https://cdn.faire.com/fastly/1ca0f92a6dbcb690e122c2c875ff4d770defa6d32da442de35a591ac19eddfc6.jpeg</t>
        </is>
      </c>
      <c r="AC141" t="inlineStr">
        <is>
          <t>https://cdn.faire.com/fastly/1ca0f92a6dbcb690e122c2c875ff4d770defa6d32da442de35a591ac19eddfc6.jpeg</t>
        </is>
      </c>
      <c r="AD141" t="inlineStr">
        <is>
          <t>https://cdn.faire.com/fastly/1ca0f92a6dbcb690e122c2c875ff4d770defa6d32da442de35a591ac19eddfc6.jpeg</t>
        </is>
      </c>
      <c r="AE141" t="inlineStr">
        <is>
          <t>https://cdn.faire.com/fastly/1ca0f92a6dbcb690e122c2c875ff4d770defa6d32da442de35a591ac19eddfc6.jpeg</t>
        </is>
      </c>
      <c r="AF141" t="inlineStr">
        <is>
          <t>https://cdn.faire.com/fastly/1ca0f92a6dbcb690e122c2c875ff4d770defa6d32da442de35a591ac19eddfc6.jpeg</t>
        </is>
      </c>
      <c r="AG141" t="inlineStr">
        <is>
          <t>https://cdn.faire.com/fastly/1ca0f92a6dbcb690e122c2c875ff4d770defa6d32da442de35a591ac19eddfc6.jpeg</t>
        </is>
      </c>
      <c r="AH141" t="inlineStr">
        <is>
          <t>https://cdn.faire.com/fastly/1ca0f92a6dbcb690e122c2c875ff4d770defa6d32da442de35a591ac19eddfc6.jpeg</t>
        </is>
      </c>
      <c r="AI141" t="inlineStr">
        <is>
          <t>https://cdn.faire.com/fastly/1ca0f92a6dbcb690e122c2c875ff4d770defa6d32da442de35a591ac19eddfc6.jpeg</t>
        </is>
      </c>
      <c r="AJ141" t="inlineStr">
        <is>
          <t>https://cdn.faire.com/fastly/1ca0f92a6dbcb690e122c2c875ff4d770defa6d32da442de35a591ac19eddfc6.jpeg</t>
        </is>
      </c>
      <c r="AK141" t="inlineStr">
        <is>
          <t>https://cdn.faire.com/fastly/1ca0f92a6dbcb690e122c2c875ff4d770defa6d32da442de35a591ac19eddfc6.jpeg</t>
        </is>
      </c>
      <c r="AL141" t="inlineStr">
        <is>
          <t>https://cdn.faire.com/fastly/1ca0f92a6dbcb690e122c2c875ff4d770defa6d32da442de35a591ac19eddfc6.jpeg</t>
        </is>
      </c>
      <c r="AM141" t="inlineStr">
        <is>
          <t>https://cdn.faire.com/fastly/1ca0f92a6dbcb690e122c2c875ff4d770defa6d32da442de35a591ac19eddfc6.jpeg</t>
        </is>
      </c>
      <c r="AN141" t="inlineStr">
        <is>
          <t>https://cdn.faire.com/fastly/1ca0f92a6dbcb690e122c2c875ff4d770defa6d32da442de35a591ac19eddfc6.jpeg</t>
        </is>
      </c>
      <c r="AO141" t="inlineStr">
        <is>
          <t>https://cdn.faire.com/fastly/1ca0f92a6dbcb690e122c2c875ff4d770defa6d32da442de35a591ac19eddfc6.jpeg</t>
        </is>
      </c>
      <c r="AP141" t="inlineStr">
        <is>
          <t>https://cdn.faire.com/fastly/1ca0f92a6dbcb690e122c2c875ff4d770defa6d32da442de35a591ac19eddfc6.jpeg</t>
        </is>
      </c>
      <c r="AQ141" t="inlineStr">
        <is>
          <t>https://cdn.faire.com/fastly/1ca0f92a6dbcb690e122c2c875ff4d770defa6d32da442de35a591ac19eddfc6.jpeg</t>
        </is>
      </c>
      <c r="AR141" t="inlineStr">
        <is>
          <t>https://cdn.faire.com/fastly/1ca0f92a6dbcb690e122c2c875ff4d770defa6d32da442de35a591ac19eddfc6.jpeg</t>
        </is>
      </c>
      <c r="AS141" t="inlineStr">
        <is>
          <t>https://cdn.faire.com/fastly/1ca0f92a6dbcb690e122c2c875ff4d770defa6d32da442de35a591ac19eddfc6.jpeg</t>
        </is>
      </c>
      <c r="AT141" t="inlineStr">
        <is>
          <t>https://cdn.faire.com/fastly/1ca0f92a6dbcb690e122c2c875ff4d770defa6d32da442de35a591ac19eddfc6.jpeg</t>
        </is>
      </c>
      <c r="AU141" t="inlineStr">
        <is>
          <t>https://cdn.faire.com/fastly/1ca0f92a6dbcb690e122c2c875ff4d770defa6d32da442de35a591ac19eddfc6.jpeg</t>
        </is>
      </c>
      <c r="AV141" t="inlineStr">
        <is>
          <t>https://cdn.faire.com/fastly/1ca0f92a6dbcb690e122c2c875ff4d770defa6d32da442de35a591ac19eddfc6.jpeg</t>
        </is>
      </c>
      <c r="AW141" t="inlineStr">
        <is>
          <t>https://cdn.faire.com/fastly/1ca0f92a6dbcb690e122c2c875ff4d770defa6d32da442de35a591ac19eddfc6.jpeg</t>
        </is>
      </c>
      <c r="AX141" t="inlineStr">
        <is>
          <t>https://cdn.faire.com/fastly/1ca0f92a6dbcb690e122c2c875ff4d770defa6d32da442de35a591ac19eddfc6.jpeg</t>
        </is>
      </c>
      <c r="AY141" t="inlineStr">
        <is>
          <t>https://cdn.faire.com/fastly/1ca0f92a6dbcb690e122c2c875ff4d770defa6d32da442de35a591ac19eddfc6.jpeg</t>
        </is>
      </c>
      <c r="AZ141" t="inlineStr">
        <is>
          <t>https://cdn.faire.com/fastly/1ca0f92a6dbcb690e122c2c875ff4d770defa6d32da442de35a591ac19eddfc6.jpeg</t>
        </is>
      </c>
      <c r="BA141" t="inlineStr">
        <is>
          <t>https://cdn.faire.com/fastly/1ca0f92a6dbcb690e122c2c875ff4d770defa6d32da442de35a591ac19eddfc6.jpeg</t>
        </is>
      </c>
      <c r="BB141" t="inlineStr">
        <is>
          <t>https://cdn.faire.com/fastly/1ca0f92a6dbcb690e122c2c875ff4d770defa6d32da442de35a591ac19eddfc6.jpeg</t>
        </is>
      </c>
      <c r="BC141" t="inlineStr">
        <is>
          <t>https://cdn.faire.com/fastly/1ca0f92a6dbcb690e122c2c875ff4d770defa6d32da442de35a591ac19eddfc6.jpeg</t>
        </is>
      </c>
      <c r="BD141" t="inlineStr">
        <is>
          <t>https://cdn.faire.com/fastly/1ca0f92a6dbcb690e122c2c875ff4d770defa6d32da442de35a591ac19eddfc6.jpeg</t>
        </is>
      </c>
      <c r="BE141" t="inlineStr">
        <is>
          <t>https://cdn.faire.com/fastly/1ca0f92a6dbcb690e122c2c875ff4d770defa6d32da442de35a591ac19eddfc6.jpeg</t>
        </is>
      </c>
      <c r="BF141" t="inlineStr">
        <is>
          <t>https://cdn.faire.com/fastly/1ca0f92a6dbcb690e122c2c875ff4d770defa6d32da442de35a591ac19eddfc6.jpeg</t>
        </is>
      </c>
      <c r="BG141" t="inlineStr">
        <is>
          <t>https://cdn.faire.com/fastly/1ca0f92a6dbcb690e122c2c875ff4d770defa6d32da442de35a591ac19eddfc6.jpeg</t>
        </is>
      </c>
      <c r="BH141" t="inlineStr">
        <is>
          <t>https://cdn.faire.com/fastly/1ca0f92a6dbcb690e122c2c875ff4d770defa6d32da442de35a591ac19eddfc6.jpeg</t>
        </is>
      </c>
      <c r="BI141" t="inlineStr">
        <is>
          <t>https://cdn.faire.com/fastly/1ca0f92a6dbcb690e122c2c875ff4d770defa6d32da442de35a591ac19eddfc6.jpeg</t>
        </is>
      </c>
      <c r="BJ141" t="inlineStr">
        <is>
          <t>https://cdn.faire.com/fastly/1ca0f92a6dbcb690e122c2c875ff4d770defa6d32da442de35a591ac19eddfc6.jpeg</t>
        </is>
      </c>
      <c r="BK141" t="inlineStr">
        <is>
          <t>https://cdn.faire.com/fastly/1ca0f92a6dbcb690e122c2c875ff4d770defa6d32da442de35a591ac19eddfc6.jpeg</t>
        </is>
      </c>
      <c r="BL141" t="inlineStr">
        <is>
          <t>https://cdn.faire.com/fastly/1ca0f92a6dbcb690e122c2c875ff4d770defa6d32da442de35a591ac19eddfc6.jpeg</t>
        </is>
      </c>
      <c r="BM141" t="inlineStr">
        <is>
          <t>https://cdn.faire.com/fastly/1ca0f92a6dbcb690e122c2c875ff4d770defa6d32da442de35a591ac19eddfc6.jpeg</t>
        </is>
      </c>
      <c r="BN141" t="inlineStr">
        <is>
          <t>https://cdn.faire.com/fastly/1ca0f92a6dbcb690e122c2c875ff4d770defa6d32da442de35a591ac19eddfc6.jpeg</t>
        </is>
      </c>
      <c r="BO141" t="inlineStr">
        <is>
          <t>https://cdn.faire.com/fastly/1ca0f92a6dbcb690e122c2c875ff4d770defa6d32da442de35a591ac19eddfc6.jpeg</t>
        </is>
      </c>
      <c r="BP141" t="inlineStr">
        <is>
          <t>https://cdn.faire.com/fastly/1ca0f92a6dbcb690e122c2c875ff4d770defa6d32da442de35a591ac19eddfc6.jpeg</t>
        </is>
      </c>
      <c r="BQ141" t="inlineStr">
        <is>
          <t>https://cdn.faire.com/fastly/1ca0f92a6dbcb690e122c2c875ff4d770defa6d32da442de35a591ac19eddfc6.jpeg</t>
        </is>
      </c>
      <c r="CE141" t="inlineStr">
        <is>
          <t>Color</t>
        </is>
      </c>
      <c r="CF141" t="inlineStr">
        <is>
          <t>Silver</t>
        </is>
      </c>
      <c r="CP141" t="n">
        <v>170</v>
      </c>
      <c r="DD141" t="n">
        <v>170</v>
      </c>
      <c r="DE141" t="n">
        <v>12.99</v>
      </c>
      <c r="DG141" t="n">
        <v>15.99</v>
      </c>
      <c r="DH141" t="n">
        <v>1</v>
      </c>
      <c r="DI141" t="n">
        <v>8.5</v>
      </c>
      <c r="DJ141" t="n">
        <v>2</v>
      </c>
      <c r="DK141" t="n">
        <v>5.5</v>
      </c>
      <c r="DN141" t="inlineStr">
        <is>
          <t>NIMA2</t>
        </is>
      </c>
      <c r="DR141" t="inlineStr">
        <is>
          <t>Mainland China</t>
        </is>
      </c>
      <c r="DS141" t="inlineStr">
        <is>
          <t>Guangdong</t>
        </is>
      </c>
      <c r="DX141" t="inlineStr">
        <is>
          <t>No Warning Applicable</t>
        </is>
      </c>
    </row>
    <row r="142">
      <c r="E142" t="inlineStr">
        <is>
          <t>29163</t>
        </is>
      </c>
      <c r="F142" t="inlineStr">
        <is>
          <t>Ladies Turtle Theme Beaded Coin Purse</t>
        </is>
      </c>
      <c r="G142" t="inlineStr">
        <is>
          <t>HD00589</t>
        </is>
      </c>
      <c r="H142" t="inlineStr">
        <is>
          <t>HD00589</t>
        </is>
      </c>
      <c r="I142" t="inlineStr">
        <is>
          <t>Add</t>
        </is>
      </c>
      <c r="N142" t="inlineStr">
        <is>
          <t>Ladies Turtle Theme Beaded Coin Purse
California Proposition 65 warning
"WARNING: This product may contain chemicals known to the State of California to cause cancer, birth defects or other reproductive harm".</t>
        </is>
      </c>
      <c r="U142" t="inlineStr">
        <is>
          <t>https://cdn.faire.com/fastly/4beb45cb833f558e9bb00e3dcc07592ccda75cb6a04ce5a619e3aeda71668c5d.jpeg</t>
        </is>
      </c>
      <c r="V142" t="inlineStr">
        <is>
          <t>https://cdn.faire.com/fastly/4beb45cb833f558e9bb00e3dcc07592ccda75cb6a04ce5a619e3aeda71668c5d.jpeg</t>
        </is>
      </c>
      <c r="W142" t="inlineStr">
        <is>
          <t>https://cdn.faire.com/fastly/4beb45cb833f558e9bb00e3dcc07592ccda75cb6a04ce5a619e3aeda71668c5d.jpeg</t>
        </is>
      </c>
      <c r="X142" t="inlineStr">
        <is>
          <t>https://cdn.faire.com/fastly/4beb45cb833f558e9bb00e3dcc07592ccda75cb6a04ce5a619e3aeda71668c5d.jpeg</t>
        </is>
      </c>
      <c r="Y142" t="inlineStr">
        <is>
          <t>https://cdn.faire.com/fastly/4beb45cb833f558e9bb00e3dcc07592ccda75cb6a04ce5a619e3aeda71668c5d.jpeg</t>
        </is>
      </c>
      <c r="Z142" t="inlineStr">
        <is>
          <t>https://cdn.faire.com/fastly/4beb45cb833f558e9bb00e3dcc07592ccda75cb6a04ce5a619e3aeda71668c5d.jpeg</t>
        </is>
      </c>
      <c r="AA142" t="inlineStr">
        <is>
          <t>https://cdn.faire.com/fastly/4beb45cb833f558e9bb00e3dcc07592ccda75cb6a04ce5a619e3aeda71668c5d.jpeg</t>
        </is>
      </c>
      <c r="AB142" t="inlineStr">
        <is>
          <t>https://cdn.faire.com/fastly/4beb45cb833f558e9bb00e3dcc07592ccda75cb6a04ce5a619e3aeda71668c5d.jpeg</t>
        </is>
      </c>
      <c r="AC142" t="inlineStr">
        <is>
          <t>https://cdn.faire.com/fastly/4beb45cb833f558e9bb00e3dcc07592ccda75cb6a04ce5a619e3aeda71668c5d.jpeg</t>
        </is>
      </c>
      <c r="AD142" t="inlineStr">
        <is>
          <t>https://cdn.faire.com/fastly/4beb45cb833f558e9bb00e3dcc07592ccda75cb6a04ce5a619e3aeda71668c5d.jpeg</t>
        </is>
      </c>
      <c r="AE142" t="inlineStr">
        <is>
          <t>https://cdn.faire.com/fastly/4beb45cb833f558e9bb00e3dcc07592ccda75cb6a04ce5a619e3aeda71668c5d.jpeg</t>
        </is>
      </c>
      <c r="AF142" t="inlineStr">
        <is>
          <t>https://cdn.faire.com/fastly/4beb45cb833f558e9bb00e3dcc07592ccda75cb6a04ce5a619e3aeda71668c5d.jpeg</t>
        </is>
      </c>
      <c r="AG142" t="inlineStr">
        <is>
          <t>https://cdn.faire.com/fastly/4beb45cb833f558e9bb00e3dcc07592ccda75cb6a04ce5a619e3aeda71668c5d.jpeg</t>
        </is>
      </c>
      <c r="AH142" t="inlineStr">
        <is>
          <t>https://cdn.faire.com/fastly/4beb45cb833f558e9bb00e3dcc07592ccda75cb6a04ce5a619e3aeda71668c5d.jpeg</t>
        </is>
      </c>
      <c r="AI142" t="inlineStr">
        <is>
          <t>https://cdn.faire.com/fastly/4beb45cb833f558e9bb00e3dcc07592ccda75cb6a04ce5a619e3aeda71668c5d.jpeg</t>
        </is>
      </c>
      <c r="AJ142" t="inlineStr">
        <is>
          <t>https://cdn.faire.com/fastly/4beb45cb833f558e9bb00e3dcc07592ccda75cb6a04ce5a619e3aeda71668c5d.jpeg</t>
        </is>
      </c>
      <c r="AK142" t="inlineStr">
        <is>
          <t>https://cdn.faire.com/fastly/4beb45cb833f558e9bb00e3dcc07592ccda75cb6a04ce5a619e3aeda71668c5d.jpeg</t>
        </is>
      </c>
      <c r="AL142" t="inlineStr">
        <is>
          <t>https://cdn.faire.com/fastly/4beb45cb833f558e9bb00e3dcc07592ccda75cb6a04ce5a619e3aeda71668c5d.jpeg</t>
        </is>
      </c>
      <c r="AM142" t="inlineStr">
        <is>
          <t>https://cdn.faire.com/fastly/4beb45cb833f558e9bb00e3dcc07592ccda75cb6a04ce5a619e3aeda71668c5d.jpeg</t>
        </is>
      </c>
      <c r="AN142" t="inlineStr">
        <is>
          <t>https://cdn.faire.com/fastly/4beb45cb833f558e9bb00e3dcc07592ccda75cb6a04ce5a619e3aeda71668c5d.jpeg</t>
        </is>
      </c>
      <c r="AO142" t="inlineStr">
        <is>
          <t>https://cdn.faire.com/fastly/4beb45cb833f558e9bb00e3dcc07592ccda75cb6a04ce5a619e3aeda71668c5d.jpeg</t>
        </is>
      </c>
      <c r="AP142" t="inlineStr">
        <is>
          <t>https://cdn.faire.com/fastly/4beb45cb833f558e9bb00e3dcc07592ccda75cb6a04ce5a619e3aeda71668c5d.jpeg</t>
        </is>
      </c>
      <c r="AQ142" t="inlineStr">
        <is>
          <t>https://cdn.faire.com/fastly/4beb45cb833f558e9bb00e3dcc07592ccda75cb6a04ce5a619e3aeda71668c5d.jpeg</t>
        </is>
      </c>
      <c r="AR142" t="inlineStr">
        <is>
          <t>https://cdn.faire.com/fastly/4beb45cb833f558e9bb00e3dcc07592ccda75cb6a04ce5a619e3aeda71668c5d.jpeg</t>
        </is>
      </c>
      <c r="AS142" t="inlineStr">
        <is>
          <t>https://cdn.faire.com/fastly/4beb45cb833f558e9bb00e3dcc07592ccda75cb6a04ce5a619e3aeda71668c5d.jpeg</t>
        </is>
      </c>
      <c r="AT142" t="inlineStr">
        <is>
          <t>https://cdn.faire.com/fastly/4beb45cb833f558e9bb00e3dcc07592ccda75cb6a04ce5a619e3aeda71668c5d.jpeg</t>
        </is>
      </c>
      <c r="AU142" t="inlineStr">
        <is>
          <t>https://cdn.faire.com/fastly/4beb45cb833f558e9bb00e3dcc07592ccda75cb6a04ce5a619e3aeda71668c5d.jpeg</t>
        </is>
      </c>
      <c r="AV142" t="inlineStr">
        <is>
          <t>https://cdn.faire.com/fastly/4beb45cb833f558e9bb00e3dcc07592ccda75cb6a04ce5a619e3aeda71668c5d.jpeg</t>
        </is>
      </c>
      <c r="AW142" t="inlineStr">
        <is>
          <t>https://cdn.faire.com/fastly/4beb45cb833f558e9bb00e3dcc07592ccda75cb6a04ce5a619e3aeda71668c5d.jpeg</t>
        </is>
      </c>
      <c r="AX142" t="inlineStr">
        <is>
          <t>https://cdn.faire.com/fastly/4beb45cb833f558e9bb00e3dcc07592ccda75cb6a04ce5a619e3aeda71668c5d.jpeg</t>
        </is>
      </c>
      <c r="AY142" t="inlineStr">
        <is>
          <t>https://cdn.faire.com/fastly/4beb45cb833f558e9bb00e3dcc07592ccda75cb6a04ce5a619e3aeda71668c5d.jpeg</t>
        </is>
      </c>
      <c r="AZ142" t="inlineStr">
        <is>
          <t>https://cdn.faire.com/fastly/4beb45cb833f558e9bb00e3dcc07592ccda75cb6a04ce5a619e3aeda71668c5d.jpeg</t>
        </is>
      </c>
      <c r="BA142" t="inlineStr">
        <is>
          <t>https://cdn.faire.com/fastly/4beb45cb833f558e9bb00e3dcc07592ccda75cb6a04ce5a619e3aeda71668c5d.jpeg</t>
        </is>
      </c>
      <c r="BB142" t="inlineStr">
        <is>
          <t>https://cdn.faire.com/fastly/4beb45cb833f558e9bb00e3dcc07592ccda75cb6a04ce5a619e3aeda71668c5d.jpeg</t>
        </is>
      </c>
      <c r="BC142" t="inlineStr">
        <is>
          <t>https://cdn.faire.com/fastly/4beb45cb833f558e9bb00e3dcc07592ccda75cb6a04ce5a619e3aeda71668c5d.jpeg</t>
        </is>
      </c>
      <c r="BD142" t="inlineStr">
        <is>
          <t>https://cdn.faire.com/fastly/4beb45cb833f558e9bb00e3dcc07592ccda75cb6a04ce5a619e3aeda71668c5d.jpeg</t>
        </is>
      </c>
      <c r="BE142" t="inlineStr">
        <is>
          <t>https://cdn.faire.com/fastly/4beb45cb833f558e9bb00e3dcc07592ccda75cb6a04ce5a619e3aeda71668c5d.jpeg</t>
        </is>
      </c>
      <c r="BF142" t="inlineStr">
        <is>
          <t>https://cdn.faire.com/fastly/4beb45cb833f558e9bb00e3dcc07592ccda75cb6a04ce5a619e3aeda71668c5d.jpeg</t>
        </is>
      </c>
      <c r="BG142" t="inlineStr">
        <is>
          <t>https://cdn.faire.com/fastly/4beb45cb833f558e9bb00e3dcc07592ccda75cb6a04ce5a619e3aeda71668c5d.jpeg</t>
        </is>
      </c>
      <c r="BH142" t="inlineStr">
        <is>
          <t>https://cdn.faire.com/fastly/4beb45cb833f558e9bb00e3dcc07592ccda75cb6a04ce5a619e3aeda71668c5d.jpeg</t>
        </is>
      </c>
      <c r="BI142" t="inlineStr">
        <is>
          <t>https://cdn.faire.com/fastly/4beb45cb833f558e9bb00e3dcc07592ccda75cb6a04ce5a619e3aeda71668c5d.jpeg</t>
        </is>
      </c>
      <c r="BJ142" t="inlineStr">
        <is>
          <t>https://cdn.faire.com/fastly/4beb45cb833f558e9bb00e3dcc07592ccda75cb6a04ce5a619e3aeda71668c5d.jpeg</t>
        </is>
      </c>
      <c r="BK142" t="inlineStr">
        <is>
          <t>https://cdn.faire.com/fastly/4beb45cb833f558e9bb00e3dcc07592ccda75cb6a04ce5a619e3aeda71668c5d.jpeg</t>
        </is>
      </c>
      <c r="BL142" t="inlineStr">
        <is>
          <t>https://cdn.faire.com/fastly/4beb45cb833f558e9bb00e3dcc07592ccda75cb6a04ce5a619e3aeda71668c5d.jpeg</t>
        </is>
      </c>
      <c r="BM142" t="inlineStr">
        <is>
          <t>https://cdn.faire.com/fastly/4beb45cb833f558e9bb00e3dcc07592ccda75cb6a04ce5a619e3aeda71668c5d.jpeg</t>
        </is>
      </c>
      <c r="BN142" t="inlineStr">
        <is>
          <t>https://cdn.faire.com/fastly/4beb45cb833f558e9bb00e3dcc07592ccda75cb6a04ce5a619e3aeda71668c5d.jpeg</t>
        </is>
      </c>
      <c r="BO142" t="inlineStr">
        <is>
          <t>https://cdn.faire.com/fastly/4beb45cb833f558e9bb00e3dcc07592ccda75cb6a04ce5a619e3aeda71668c5d.jpeg</t>
        </is>
      </c>
      <c r="BP142" t="inlineStr">
        <is>
          <t>https://cdn.faire.com/fastly/4beb45cb833f558e9bb00e3dcc07592ccda75cb6a04ce5a619e3aeda71668c5d.jpeg</t>
        </is>
      </c>
      <c r="BQ142" t="inlineStr">
        <is>
          <t>https://cdn.faire.com/fastly/4beb45cb833f558e9bb00e3dcc07592ccda75cb6a04ce5a619e3aeda71668c5d.jpeg</t>
        </is>
      </c>
      <c r="CE142" t="inlineStr">
        <is>
          <t>Color</t>
        </is>
      </c>
      <c r="CF142" t="inlineStr">
        <is>
          <t>One Color</t>
        </is>
      </c>
      <c r="CP142" t="n">
        <v>54</v>
      </c>
      <c r="DD142" t="n">
        <v>54</v>
      </c>
      <c r="DE142" t="n">
        <v>9.99</v>
      </c>
      <c r="DG142" t="n">
        <v>11.99</v>
      </c>
      <c r="DH142" t="n">
        <v>2</v>
      </c>
      <c r="DI142" t="n">
        <v>4</v>
      </c>
      <c r="DJ142" t="n">
        <v>2</v>
      </c>
      <c r="DK142" t="n">
        <v>2</v>
      </c>
      <c r="DN142" t="inlineStr">
        <is>
          <t>NIMA2</t>
        </is>
      </c>
      <c r="DR142" t="inlineStr">
        <is>
          <t>Mainland China</t>
        </is>
      </c>
      <c r="DS142" t="inlineStr">
        <is>
          <t>Guangdong</t>
        </is>
      </c>
      <c r="DX142" t="inlineStr">
        <is>
          <t>No Warning Applicable</t>
        </is>
      </c>
    </row>
    <row r="143">
      <c r="E143" t="inlineStr">
        <is>
          <t>29153</t>
        </is>
      </c>
      <c r="F143" t="inlineStr">
        <is>
          <t>Ladies Two Toned Faux Fur Bucket Hat</t>
        </is>
      </c>
      <c r="G143" t="inlineStr">
        <is>
          <t>CAP00565</t>
        </is>
      </c>
      <c r="H143" t="inlineStr">
        <is>
          <t>CAP00565BEI</t>
        </is>
      </c>
      <c r="I143" t="inlineStr">
        <is>
          <t>Add</t>
        </is>
      </c>
      <c r="N143"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143" t="inlineStr">
        <is>
          <t>https://cdn.faire.com/fastly/0149304e08be53fa4862cdae88db890455235bb25561c69485ce9594d60d7c99.jpeg</t>
        </is>
      </c>
      <c r="V143" t="inlineStr">
        <is>
          <t>https://cdn.faire.com/fastly/0149304e08be53fa4862cdae88db890455235bb25561c69485ce9594d60d7c99.jpeg</t>
        </is>
      </c>
      <c r="W143" t="inlineStr">
        <is>
          <t>https://cdn.faire.com/fastly/0149304e08be53fa4862cdae88db890455235bb25561c69485ce9594d60d7c99.jpeg</t>
        </is>
      </c>
      <c r="X143" t="inlineStr">
        <is>
          <t>https://cdn.faire.com/fastly/0149304e08be53fa4862cdae88db890455235bb25561c69485ce9594d60d7c99.jpeg</t>
        </is>
      </c>
      <c r="Y143" t="inlineStr">
        <is>
          <t>https://cdn.faire.com/fastly/0149304e08be53fa4862cdae88db890455235bb25561c69485ce9594d60d7c99.jpeg</t>
        </is>
      </c>
      <c r="Z143" t="inlineStr">
        <is>
          <t>https://cdn.faire.com/fastly/0149304e08be53fa4862cdae88db890455235bb25561c69485ce9594d60d7c99.jpeg</t>
        </is>
      </c>
      <c r="AA143" t="inlineStr">
        <is>
          <t>https://cdn.faire.com/fastly/0149304e08be53fa4862cdae88db890455235bb25561c69485ce9594d60d7c99.jpeg</t>
        </is>
      </c>
      <c r="AB143" t="inlineStr">
        <is>
          <t>https://cdn.faire.com/fastly/0149304e08be53fa4862cdae88db890455235bb25561c69485ce9594d60d7c99.jpeg</t>
        </is>
      </c>
      <c r="AC143" t="inlineStr">
        <is>
          <t>https://cdn.faire.com/fastly/0149304e08be53fa4862cdae88db890455235bb25561c69485ce9594d60d7c99.jpeg</t>
        </is>
      </c>
      <c r="AD143" t="inlineStr">
        <is>
          <t>https://cdn.faire.com/fastly/0149304e08be53fa4862cdae88db890455235bb25561c69485ce9594d60d7c99.jpeg</t>
        </is>
      </c>
      <c r="AE143" t="inlineStr">
        <is>
          <t>https://cdn.faire.com/fastly/0149304e08be53fa4862cdae88db890455235bb25561c69485ce9594d60d7c99.jpeg</t>
        </is>
      </c>
      <c r="AF143" t="inlineStr">
        <is>
          <t>https://cdn.faire.com/fastly/0149304e08be53fa4862cdae88db890455235bb25561c69485ce9594d60d7c99.jpeg</t>
        </is>
      </c>
      <c r="AG143" t="inlineStr">
        <is>
          <t>https://cdn.faire.com/fastly/0149304e08be53fa4862cdae88db890455235bb25561c69485ce9594d60d7c99.jpeg</t>
        </is>
      </c>
      <c r="AH143" t="inlineStr">
        <is>
          <t>https://cdn.faire.com/fastly/0149304e08be53fa4862cdae88db890455235bb25561c69485ce9594d60d7c99.jpeg</t>
        </is>
      </c>
      <c r="AI143" t="inlineStr">
        <is>
          <t>https://cdn.faire.com/fastly/0149304e08be53fa4862cdae88db890455235bb25561c69485ce9594d60d7c99.jpeg</t>
        </is>
      </c>
      <c r="AJ143" t="inlineStr">
        <is>
          <t>https://cdn.faire.com/fastly/0149304e08be53fa4862cdae88db890455235bb25561c69485ce9594d60d7c99.jpeg</t>
        </is>
      </c>
      <c r="AK143" t="inlineStr">
        <is>
          <t>https://cdn.faire.com/fastly/0149304e08be53fa4862cdae88db890455235bb25561c69485ce9594d60d7c99.jpeg</t>
        </is>
      </c>
      <c r="AL143" t="inlineStr">
        <is>
          <t>https://cdn.faire.com/fastly/0149304e08be53fa4862cdae88db890455235bb25561c69485ce9594d60d7c99.jpeg</t>
        </is>
      </c>
      <c r="AM143" t="inlineStr">
        <is>
          <t>https://cdn.faire.com/fastly/0149304e08be53fa4862cdae88db890455235bb25561c69485ce9594d60d7c99.jpeg</t>
        </is>
      </c>
      <c r="AN143" t="inlineStr">
        <is>
          <t>https://cdn.faire.com/fastly/0149304e08be53fa4862cdae88db890455235bb25561c69485ce9594d60d7c99.jpeg</t>
        </is>
      </c>
      <c r="AO143" t="inlineStr">
        <is>
          <t>https://cdn.faire.com/fastly/0149304e08be53fa4862cdae88db890455235bb25561c69485ce9594d60d7c99.jpeg</t>
        </is>
      </c>
      <c r="AP143" t="inlineStr">
        <is>
          <t>https://cdn.faire.com/fastly/0149304e08be53fa4862cdae88db890455235bb25561c69485ce9594d60d7c99.jpeg</t>
        </is>
      </c>
      <c r="AQ143" t="inlineStr">
        <is>
          <t>https://cdn.faire.com/fastly/0149304e08be53fa4862cdae88db890455235bb25561c69485ce9594d60d7c99.jpeg</t>
        </is>
      </c>
      <c r="AR143" t="inlineStr">
        <is>
          <t>https://cdn.faire.com/fastly/0149304e08be53fa4862cdae88db890455235bb25561c69485ce9594d60d7c99.jpeg</t>
        </is>
      </c>
      <c r="AS143" t="inlineStr">
        <is>
          <t>https://cdn.faire.com/fastly/0149304e08be53fa4862cdae88db890455235bb25561c69485ce9594d60d7c99.jpeg</t>
        </is>
      </c>
      <c r="AT143" t="inlineStr">
        <is>
          <t>https://cdn.faire.com/fastly/0149304e08be53fa4862cdae88db890455235bb25561c69485ce9594d60d7c99.jpeg</t>
        </is>
      </c>
      <c r="AU143" t="inlineStr">
        <is>
          <t>https://cdn.faire.com/fastly/0149304e08be53fa4862cdae88db890455235bb25561c69485ce9594d60d7c99.jpeg</t>
        </is>
      </c>
      <c r="AV143" t="inlineStr">
        <is>
          <t>https://cdn.faire.com/fastly/0149304e08be53fa4862cdae88db890455235bb25561c69485ce9594d60d7c99.jpeg</t>
        </is>
      </c>
      <c r="AW143" t="inlineStr">
        <is>
          <t>https://cdn.faire.com/fastly/0149304e08be53fa4862cdae88db890455235bb25561c69485ce9594d60d7c99.jpeg</t>
        </is>
      </c>
      <c r="AX143" t="inlineStr">
        <is>
          <t>https://cdn.faire.com/fastly/0149304e08be53fa4862cdae88db890455235bb25561c69485ce9594d60d7c99.jpeg</t>
        </is>
      </c>
      <c r="AY143" t="inlineStr">
        <is>
          <t>https://cdn.faire.com/fastly/0149304e08be53fa4862cdae88db890455235bb25561c69485ce9594d60d7c99.jpeg</t>
        </is>
      </c>
      <c r="AZ143" t="inlineStr">
        <is>
          <t>https://cdn.faire.com/fastly/0149304e08be53fa4862cdae88db890455235bb25561c69485ce9594d60d7c99.jpeg</t>
        </is>
      </c>
      <c r="BA143" t="inlineStr">
        <is>
          <t>https://cdn.faire.com/fastly/0149304e08be53fa4862cdae88db890455235bb25561c69485ce9594d60d7c99.jpeg</t>
        </is>
      </c>
      <c r="BB143" t="inlineStr">
        <is>
          <t>https://cdn.faire.com/fastly/0149304e08be53fa4862cdae88db890455235bb25561c69485ce9594d60d7c99.jpeg</t>
        </is>
      </c>
      <c r="BC143" t="inlineStr">
        <is>
          <t>https://cdn.faire.com/fastly/0149304e08be53fa4862cdae88db890455235bb25561c69485ce9594d60d7c99.jpeg</t>
        </is>
      </c>
      <c r="BD143" t="inlineStr">
        <is>
          <t>https://cdn.faire.com/fastly/0149304e08be53fa4862cdae88db890455235bb25561c69485ce9594d60d7c99.jpeg</t>
        </is>
      </c>
      <c r="BE143" t="inlineStr">
        <is>
          <t>https://cdn.faire.com/fastly/0149304e08be53fa4862cdae88db890455235bb25561c69485ce9594d60d7c99.jpeg</t>
        </is>
      </c>
      <c r="BF143" t="inlineStr">
        <is>
          <t>https://cdn.faire.com/fastly/0149304e08be53fa4862cdae88db890455235bb25561c69485ce9594d60d7c99.jpeg</t>
        </is>
      </c>
      <c r="BG143" t="inlineStr">
        <is>
          <t>https://cdn.faire.com/fastly/0149304e08be53fa4862cdae88db890455235bb25561c69485ce9594d60d7c99.jpeg</t>
        </is>
      </c>
      <c r="BH143" t="inlineStr">
        <is>
          <t>https://cdn.faire.com/fastly/0149304e08be53fa4862cdae88db890455235bb25561c69485ce9594d60d7c99.jpeg</t>
        </is>
      </c>
      <c r="BI143" t="inlineStr">
        <is>
          <t>https://cdn.faire.com/fastly/0149304e08be53fa4862cdae88db890455235bb25561c69485ce9594d60d7c99.jpeg</t>
        </is>
      </c>
      <c r="BJ143" t="inlineStr">
        <is>
          <t>https://cdn.faire.com/fastly/0149304e08be53fa4862cdae88db890455235bb25561c69485ce9594d60d7c99.jpeg</t>
        </is>
      </c>
      <c r="BK143" t="inlineStr">
        <is>
          <t>https://cdn.faire.com/fastly/0149304e08be53fa4862cdae88db890455235bb25561c69485ce9594d60d7c99.jpeg</t>
        </is>
      </c>
      <c r="BL143" t="inlineStr">
        <is>
          <t>https://cdn.faire.com/fastly/0149304e08be53fa4862cdae88db890455235bb25561c69485ce9594d60d7c99.jpeg</t>
        </is>
      </c>
      <c r="BM143" t="inlineStr">
        <is>
          <t>https://cdn.faire.com/fastly/0149304e08be53fa4862cdae88db890455235bb25561c69485ce9594d60d7c99.jpeg</t>
        </is>
      </c>
      <c r="BN143" t="inlineStr">
        <is>
          <t>https://cdn.faire.com/fastly/0149304e08be53fa4862cdae88db890455235bb25561c69485ce9594d60d7c99.jpeg</t>
        </is>
      </c>
      <c r="BO143" t="inlineStr">
        <is>
          <t>https://cdn.faire.com/fastly/0149304e08be53fa4862cdae88db890455235bb25561c69485ce9594d60d7c99.jpeg</t>
        </is>
      </c>
      <c r="BP143" t="inlineStr">
        <is>
          <t>https://cdn.faire.com/fastly/0149304e08be53fa4862cdae88db890455235bb25561c69485ce9594d60d7c99.jpeg</t>
        </is>
      </c>
      <c r="BQ143" t="inlineStr">
        <is>
          <t>https://cdn.faire.com/fastly/0149304e08be53fa4862cdae88db890455235bb25561c69485ce9594d60d7c99.jpeg</t>
        </is>
      </c>
      <c r="CE143" t="inlineStr">
        <is>
          <t>Color</t>
        </is>
      </c>
      <c r="CF143" t="inlineStr">
        <is>
          <t>Beige</t>
        </is>
      </c>
      <c r="CP143" t="n">
        <v>63</v>
      </c>
      <c r="DD143" t="n">
        <v>63</v>
      </c>
      <c r="DE143" t="n">
        <v>9.99</v>
      </c>
      <c r="DG143" t="n">
        <v>11.99</v>
      </c>
      <c r="DH143" t="n">
        <v>1</v>
      </c>
      <c r="DI143" t="inlineStr"/>
      <c r="DJ143" t="inlineStr"/>
      <c r="DK143" t="inlineStr"/>
      <c r="DN143" t="inlineStr">
        <is>
          <t>NIMA2</t>
        </is>
      </c>
      <c r="DR143" t="inlineStr">
        <is>
          <t>Mainland China</t>
        </is>
      </c>
      <c r="DS143" t="inlineStr">
        <is>
          <t>Guangdong</t>
        </is>
      </c>
      <c r="DX143" t="inlineStr">
        <is>
          <t>No Warning Applicable</t>
        </is>
      </c>
    </row>
    <row r="144">
      <c r="E144" t="inlineStr">
        <is>
          <t>29153</t>
        </is>
      </c>
      <c r="F144" t="inlineStr">
        <is>
          <t>Ladies Two Toned Faux Fur Bucket Hat</t>
        </is>
      </c>
      <c r="G144" t="inlineStr">
        <is>
          <t>CAP00565BZ</t>
        </is>
      </c>
      <c r="H144" t="inlineStr">
        <is>
          <t>CAP00565BZ</t>
        </is>
      </c>
      <c r="I144" t="inlineStr">
        <is>
          <t>Add</t>
        </is>
      </c>
      <c r="N144"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144" t="inlineStr">
        <is>
          <t>https://cdn.faire.com/fastly/33d9c19f20f502d9f94a3490705831eb2b4b77fd5161a07b289fa789965ff1f7.jpeg</t>
        </is>
      </c>
      <c r="V144" t="inlineStr">
        <is>
          <t>https://cdn.faire.com/fastly/33d9c19f20f502d9f94a3490705831eb2b4b77fd5161a07b289fa789965ff1f7.jpeg</t>
        </is>
      </c>
      <c r="W144" t="inlineStr">
        <is>
          <t>https://cdn.faire.com/fastly/33d9c19f20f502d9f94a3490705831eb2b4b77fd5161a07b289fa789965ff1f7.jpeg</t>
        </is>
      </c>
      <c r="X144" t="inlineStr">
        <is>
          <t>https://cdn.faire.com/fastly/33d9c19f20f502d9f94a3490705831eb2b4b77fd5161a07b289fa789965ff1f7.jpeg</t>
        </is>
      </c>
      <c r="Y144" t="inlineStr">
        <is>
          <t>https://cdn.faire.com/fastly/33d9c19f20f502d9f94a3490705831eb2b4b77fd5161a07b289fa789965ff1f7.jpeg</t>
        </is>
      </c>
      <c r="Z144" t="inlineStr">
        <is>
          <t>https://cdn.faire.com/fastly/33d9c19f20f502d9f94a3490705831eb2b4b77fd5161a07b289fa789965ff1f7.jpeg</t>
        </is>
      </c>
      <c r="AA144" t="inlineStr">
        <is>
          <t>https://cdn.faire.com/fastly/33d9c19f20f502d9f94a3490705831eb2b4b77fd5161a07b289fa789965ff1f7.jpeg</t>
        </is>
      </c>
      <c r="AB144" t="inlineStr">
        <is>
          <t>https://cdn.faire.com/fastly/33d9c19f20f502d9f94a3490705831eb2b4b77fd5161a07b289fa789965ff1f7.jpeg</t>
        </is>
      </c>
      <c r="AC144" t="inlineStr">
        <is>
          <t>https://cdn.faire.com/fastly/33d9c19f20f502d9f94a3490705831eb2b4b77fd5161a07b289fa789965ff1f7.jpeg</t>
        </is>
      </c>
      <c r="AD144" t="inlineStr">
        <is>
          <t>https://cdn.faire.com/fastly/33d9c19f20f502d9f94a3490705831eb2b4b77fd5161a07b289fa789965ff1f7.jpeg</t>
        </is>
      </c>
      <c r="AE144" t="inlineStr">
        <is>
          <t>https://cdn.faire.com/fastly/33d9c19f20f502d9f94a3490705831eb2b4b77fd5161a07b289fa789965ff1f7.jpeg</t>
        </is>
      </c>
      <c r="AF144" t="inlineStr">
        <is>
          <t>https://cdn.faire.com/fastly/33d9c19f20f502d9f94a3490705831eb2b4b77fd5161a07b289fa789965ff1f7.jpeg</t>
        </is>
      </c>
      <c r="AG144" t="inlineStr">
        <is>
          <t>https://cdn.faire.com/fastly/33d9c19f20f502d9f94a3490705831eb2b4b77fd5161a07b289fa789965ff1f7.jpeg</t>
        </is>
      </c>
      <c r="AH144" t="inlineStr">
        <is>
          <t>https://cdn.faire.com/fastly/33d9c19f20f502d9f94a3490705831eb2b4b77fd5161a07b289fa789965ff1f7.jpeg</t>
        </is>
      </c>
      <c r="AI144" t="inlineStr">
        <is>
          <t>https://cdn.faire.com/fastly/33d9c19f20f502d9f94a3490705831eb2b4b77fd5161a07b289fa789965ff1f7.jpeg</t>
        </is>
      </c>
      <c r="AJ144" t="inlineStr">
        <is>
          <t>https://cdn.faire.com/fastly/33d9c19f20f502d9f94a3490705831eb2b4b77fd5161a07b289fa789965ff1f7.jpeg</t>
        </is>
      </c>
      <c r="AK144" t="inlineStr">
        <is>
          <t>https://cdn.faire.com/fastly/33d9c19f20f502d9f94a3490705831eb2b4b77fd5161a07b289fa789965ff1f7.jpeg</t>
        </is>
      </c>
      <c r="AL144" t="inlineStr">
        <is>
          <t>https://cdn.faire.com/fastly/33d9c19f20f502d9f94a3490705831eb2b4b77fd5161a07b289fa789965ff1f7.jpeg</t>
        </is>
      </c>
      <c r="AM144" t="inlineStr">
        <is>
          <t>https://cdn.faire.com/fastly/33d9c19f20f502d9f94a3490705831eb2b4b77fd5161a07b289fa789965ff1f7.jpeg</t>
        </is>
      </c>
      <c r="AN144" t="inlineStr">
        <is>
          <t>https://cdn.faire.com/fastly/33d9c19f20f502d9f94a3490705831eb2b4b77fd5161a07b289fa789965ff1f7.jpeg</t>
        </is>
      </c>
      <c r="AO144" t="inlineStr">
        <is>
          <t>https://cdn.faire.com/fastly/33d9c19f20f502d9f94a3490705831eb2b4b77fd5161a07b289fa789965ff1f7.jpeg</t>
        </is>
      </c>
      <c r="AP144" t="inlineStr">
        <is>
          <t>https://cdn.faire.com/fastly/33d9c19f20f502d9f94a3490705831eb2b4b77fd5161a07b289fa789965ff1f7.jpeg</t>
        </is>
      </c>
      <c r="AQ144" t="inlineStr">
        <is>
          <t>https://cdn.faire.com/fastly/33d9c19f20f502d9f94a3490705831eb2b4b77fd5161a07b289fa789965ff1f7.jpeg</t>
        </is>
      </c>
      <c r="AR144" t="inlineStr">
        <is>
          <t>https://cdn.faire.com/fastly/33d9c19f20f502d9f94a3490705831eb2b4b77fd5161a07b289fa789965ff1f7.jpeg</t>
        </is>
      </c>
      <c r="AS144" t="inlineStr">
        <is>
          <t>https://cdn.faire.com/fastly/33d9c19f20f502d9f94a3490705831eb2b4b77fd5161a07b289fa789965ff1f7.jpeg</t>
        </is>
      </c>
      <c r="AT144" t="inlineStr">
        <is>
          <t>https://cdn.faire.com/fastly/33d9c19f20f502d9f94a3490705831eb2b4b77fd5161a07b289fa789965ff1f7.jpeg</t>
        </is>
      </c>
      <c r="AU144" t="inlineStr">
        <is>
          <t>https://cdn.faire.com/fastly/33d9c19f20f502d9f94a3490705831eb2b4b77fd5161a07b289fa789965ff1f7.jpeg</t>
        </is>
      </c>
      <c r="AV144" t="inlineStr">
        <is>
          <t>https://cdn.faire.com/fastly/33d9c19f20f502d9f94a3490705831eb2b4b77fd5161a07b289fa789965ff1f7.jpeg</t>
        </is>
      </c>
      <c r="AW144" t="inlineStr">
        <is>
          <t>https://cdn.faire.com/fastly/33d9c19f20f502d9f94a3490705831eb2b4b77fd5161a07b289fa789965ff1f7.jpeg</t>
        </is>
      </c>
      <c r="AX144" t="inlineStr">
        <is>
          <t>https://cdn.faire.com/fastly/33d9c19f20f502d9f94a3490705831eb2b4b77fd5161a07b289fa789965ff1f7.jpeg</t>
        </is>
      </c>
      <c r="AY144" t="inlineStr">
        <is>
          <t>https://cdn.faire.com/fastly/33d9c19f20f502d9f94a3490705831eb2b4b77fd5161a07b289fa789965ff1f7.jpeg</t>
        </is>
      </c>
      <c r="AZ144" t="inlineStr">
        <is>
          <t>https://cdn.faire.com/fastly/33d9c19f20f502d9f94a3490705831eb2b4b77fd5161a07b289fa789965ff1f7.jpeg</t>
        </is>
      </c>
      <c r="BA144" t="inlineStr">
        <is>
          <t>https://cdn.faire.com/fastly/33d9c19f20f502d9f94a3490705831eb2b4b77fd5161a07b289fa789965ff1f7.jpeg</t>
        </is>
      </c>
      <c r="BB144" t="inlineStr">
        <is>
          <t>https://cdn.faire.com/fastly/33d9c19f20f502d9f94a3490705831eb2b4b77fd5161a07b289fa789965ff1f7.jpeg</t>
        </is>
      </c>
      <c r="BC144" t="inlineStr">
        <is>
          <t>https://cdn.faire.com/fastly/33d9c19f20f502d9f94a3490705831eb2b4b77fd5161a07b289fa789965ff1f7.jpeg</t>
        </is>
      </c>
      <c r="BD144" t="inlineStr">
        <is>
          <t>https://cdn.faire.com/fastly/33d9c19f20f502d9f94a3490705831eb2b4b77fd5161a07b289fa789965ff1f7.jpeg</t>
        </is>
      </c>
      <c r="BE144" t="inlineStr">
        <is>
          <t>https://cdn.faire.com/fastly/33d9c19f20f502d9f94a3490705831eb2b4b77fd5161a07b289fa789965ff1f7.jpeg</t>
        </is>
      </c>
      <c r="BF144" t="inlineStr">
        <is>
          <t>https://cdn.faire.com/fastly/33d9c19f20f502d9f94a3490705831eb2b4b77fd5161a07b289fa789965ff1f7.jpeg</t>
        </is>
      </c>
      <c r="BG144" t="inlineStr">
        <is>
          <t>https://cdn.faire.com/fastly/33d9c19f20f502d9f94a3490705831eb2b4b77fd5161a07b289fa789965ff1f7.jpeg</t>
        </is>
      </c>
      <c r="BH144" t="inlineStr">
        <is>
          <t>https://cdn.faire.com/fastly/33d9c19f20f502d9f94a3490705831eb2b4b77fd5161a07b289fa789965ff1f7.jpeg</t>
        </is>
      </c>
      <c r="BI144" t="inlineStr">
        <is>
          <t>https://cdn.faire.com/fastly/33d9c19f20f502d9f94a3490705831eb2b4b77fd5161a07b289fa789965ff1f7.jpeg</t>
        </is>
      </c>
      <c r="BJ144" t="inlineStr">
        <is>
          <t>https://cdn.faire.com/fastly/33d9c19f20f502d9f94a3490705831eb2b4b77fd5161a07b289fa789965ff1f7.jpeg</t>
        </is>
      </c>
      <c r="BK144" t="inlineStr">
        <is>
          <t>https://cdn.faire.com/fastly/33d9c19f20f502d9f94a3490705831eb2b4b77fd5161a07b289fa789965ff1f7.jpeg</t>
        </is>
      </c>
      <c r="BL144" t="inlineStr">
        <is>
          <t>https://cdn.faire.com/fastly/33d9c19f20f502d9f94a3490705831eb2b4b77fd5161a07b289fa789965ff1f7.jpeg</t>
        </is>
      </c>
      <c r="BM144" t="inlineStr">
        <is>
          <t>https://cdn.faire.com/fastly/33d9c19f20f502d9f94a3490705831eb2b4b77fd5161a07b289fa789965ff1f7.jpeg</t>
        </is>
      </c>
      <c r="BN144" t="inlineStr">
        <is>
          <t>https://cdn.faire.com/fastly/33d9c19f20f502d9f94a3490705831eb2b4b77fd5161a07b289fa789965ff1f7.jpeg</t>
        </is>
      </c>
      <c r="BO144" t="inlineStr">
        <is>
          <t>https://cdn.faire.com/fastly/33d9c19f20f502d9f94a3490705831eb2b4b77fd5161a07b289fa789965ff1f7.jpeg</t>
        </is>
      </c>
      <c r="BP144" t="inlineStr">
        <is>
          <t>https://cdn.faire.com/fastly/33d9c19f20f502d9f94a3490705831eb2b4b77fd5161a07b289fa789965ff1f7.jpeg</t>
        </is>
      </c>
      <c r="BQ144" t="inlineStr">
        <is>
          <t>https://cdn.faire.com/fastly/33d9c19f20f502d9f94a3490705831eb2b4b77fd5161a07b289fa789965ff1f7.jpeg</t>
        </is>
      </c>
      <c r="CE144" t="inlineStr">
        <is>
          <t>Color</t>
        </is>
      </c>
      <c r="CF144" t="inlineStr">
        <is>
          <t>Bronze</t>
        </is>
      </c>
      <c r="CP144" t="n">
        <v>33</v>
      </c>
      <c r="DD144" t="n">
        <v>33</v>
      </c>
      <c r="DE144" t="n">
        <v>9.99</v>
      </c>
      <c r="DG144" t="n">
        <v>11.99</v>
      </c>
      <c r="DH144" t="n">
        <v>1</v>
      </c>
      <c r="DI144" t="inlineStr"/>
      <c r="DJ144" t="inlineStr"/>
      <c r="DK144" t="inlineStr"/>
      <c r="DN144" t="inlineStr">
        <is>
          <t>NIMA2</t>
        </is>
      </c>
      <c r="DR144" t="inlineStr">
        <is>
          <t>Mainland China</t>
        </is>
      </c>
      <c r="DS144" t="inlineStr">
        <is>
          <t>Guangdong</t>
        </is>
      </c>
      <c r="DX144" t="inlineStr">
        <is>
          <t>No Warning Applicable</t>
        </is>
      </c>
    </row>
    <row r="145">
      <c r="E145" t="inlineStr">
        <is>
          <t>29153</t>
        </is>
      </c>
      <c r="F145" t="inlineStr">
        <is>
          <t>Ladies Two Toned Faux Fur Bucket Hat</t>
        </is>
      </c>
      <c r="G145" t="inlineStr">
        <is>
          <t>CAP00565GY</t>
        </is>
      </c>
      <c r="H145" t="inlineStr">
        <is>
          <t>CAP00565GY</t>
        </is>
      </c>
      <c r="I145" t="inlineStr">
        <is>
          <t>Add</t>
        </is>
      </c>
      <c r="N145"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145" t="inlineStr">
        <is>
          <t>https://cdn.faire.com/fastly/d861eb56473054d770bfcae75945ef023bc7610430103e49f6d553fe7059bfb8.jpeg</t>
        </is>
      </c>
      <c r="V145" t="inlineStr">
        <is>
          <t>https://cdn.faire.com/fastly/d861eb56473054d770bfcae75945ef023bc7610430103e49f6d553fe7059bfb8.jpeg</t>
        </is>
      </c>
      <c r="W145" t="inlineStr">
        <is>
          <t>https://cdn.faire.com/fastly/d861eb56473054d770bfcae75945ef023bc7610430103e49f6d553fe7059bfb8.jpeg</t>
        </is>
      </c>
      <c r="X145" t="inlineStr">
        <is>
          <t>https://cdn.faire.com/fastly/d861eb56473054d770bfcae75945ef023bc7610430103e49f6d553fe7059bfb8.jpeg</t>
        </is>
      </c>
      <c r="Y145" t="inlineStr">
        <is>
          <t>https://cdn.faire.com/fastly/d861eb56473054d770bfcae75945ef023bc7610430103e49f6d553fe7059bfb8.jpeg</t>
        </is>
      </c>
      <c r="Z145" t="inlineStr">
        <is>
          <t>https://cdn.faire.com/fastly/d861eb56473054d770bfcae75945ef023bc7610430103e49f6d553fe7059bfb8.jpeg</t>
        </is>
      </c>
      <c r="AA145" t="inlineStr">
        <is>
          <t>https://cdn.faire.com/fastly/d861eb56473054d770bfcae75945ef023bc7610430103e49f6d553fe7059bfb8.jpeg</t>
        </is>
      </c>
      <c r="AB145" t="inlineStr">
        <is>
          <t>https://cdn.faire.com/fastly/d861eb56473054d770bfcae75945ef023bc7610430103e49f6d553fe7059bfb8.jpeg</t>
        </is>
      </c>
      <c r="AC145" t="inlineStr">
        <is>
          <t>https://cdn.faire.com/fastly/d861eb56473054d770bfcae75945ef023bc7610430103e49f6d553fe7059bfb8.jpeg</t>
        </is>
      </c>
      <c r="AD145" t="inlineStr">
        <is>
          <t>https://cdn.faire.com/fastly/d861eb56473054d770bfcae75945ef023bc7610430103e49f6d553fe7059bfb8.jpeg</t>
        </is>
      </c>
      <c r="AE145" t="inlineStr">
        <is>
          <t>https://cdn.faire.com/fastly/d861eb56473054d770bfcae75945ef023bc7610430103e49f6d553fe7059bfb8.jpeg</t>
        </is>
      </c>
      <c r="AF145" t="inlineStr">
        <is>
          <t>https://cdn.faire.com/fastly/d861eb56473054d770bfcae75945ef023bc7610430103e49f6d553fe7059bfb8.jpeg</t>
        </is>
      </c>
      <c r="AG145" t="inlineStr">
        <is>
          <t>https://cdn.faire.com/fastly/d861eb56473054d770bfcae75945ef023bc7610430103e49f6d553fe7059bfb8.jpeg</t>
        </is>
      </c>
      <c r="AH145" t="inlineStr">
        <is>
          <t>https://cdn.faire.com/fastly/d861eb56473054d770bfcae75945ef023bc7610430103e49f6d553fe7059bfb8.jpeg</t>
        </is>
      </c>
      <c r="AI145" t="inlineStr">
        <is>
          <t>https://cdn.faire.com/fastly/d861eb56473054d770bfcae75945ef023bc7610430103e49f6d553fe7059bfb8.jpeg</t>
        </is>
      </c>
      <c r="AJ145" t="inlineStr">
        <is>
          <t>https://cdn.faire.com/fastly/d861eb56473054d770bfcae75945ef023bc7610430103e49f6d553fe7059bfb8.jpeg</t>
        </is>
      </c>
      <c r="AK145" t="inlineStr">
        <is>
          <t>https://cdn.faire.com/fastly/d861eb56473054d770bfcae75945ef023bc7610430103e49f6d553fe7059bfb8.jpeg</t>
        </is>
      </c>
      <c r="AL145" t="inlineStr">
        <is>
          <t>https://cdn.faire.com/fastly/d861eb56473054d770bfcae75945ef023bc7610430103e49f6d553fe7059bfb8.jpeg</t>
        </is>
      </c>
      <c r="AM145" t="inlineStr">
        <is>
          <t>https://cdn.faire.com/fastly/d861eb56473054d770bfcae75945ef023bc7610430103e49f6d553fe7059bfb8.jpeg</t>
        </is>
      </c>
      <c r="AN145" t="inlineStr">
        <is>
          <t>https://cdn.faire.com/fastly/d861eb56473054d770bfcae75945ef023bc7610430103e49f6d553fe7059bfb8.jpeg</t>
        </is>
      </c>
      <c r="AO145" t="inlineStr">
        <is>
          <t>https://cdn.faire.com/fastly/d861eb56473054d770bfcae75945ef023bc7610430103e49f6d553fe7059bfb8.jpeg</t>
        </is>
      </c>
      <c r="AP145" t="inlineStr">
        <is>
          <t>https://cdn.faire.com/fastly/d861eb56473054d770bfcae75945ef023bc7610430103e49f6d553fe7059bfb8.jpeg</t>
        </is>
      </c>
      <c r="AQ145" t="inlineStr">
        <is>
          <t>https://cdn.faire.com/fastly/d861eb56473054d770bfcae75945ef023bc7610430103e49f6d553fe7059bfb8.jpeg</t>
        </is>
      </c>
      <c r="AR145" t="inlineStr">
        <is>
          <t>https://cdn.faire.com/fastly/d861eb56473054d770bfcae75945ef023bc7610430103e49f6d553fe7059bfb8.jpeg</t>
        </is>
      </c>
      <c r="AS145" t="inlineStr">
        <is>
          <t>https://cdn.faire.com/fastly/d861eb56473054d770bfcae75945ef023bc7610430103e49f6d553fe7059bfb8.jpeg</t>
        </is>
      </c>
      <c r="AT145" t="inlineStr">
        <is>
          <t>https://cdn.faire.com/fastly/d861eb56473054d770bfcae75945ef023bc7610430103e49f6d553fe7059bfb8.jpeg</t>
        </is>
      </c>
      <c r="AU145" t="inlineStr">
        <is>
          <t>https://cdn.faire.com/fastly/d861eb56473054d770bfcae75945ef023bc7610430103e49f6d553fe7059bfb8.jpeg</t>
        </is>
      </c>
      <c r="AV145" t="inlineStr">
        <is>
          <t>https://cdn.faire.com/fastly/d861eb56473054d770bfcae75945ef023bc7610430103e49f6d553fe7059bfb8.jpeg</t>
        </is>
      </c>
      <c r="AW145" t="inlineStr">
        <is>
          <t>https://cdn.faire.com/fastly/d861eb56473054d770bfcae75945ef023bc7610430103e49f6d553fe7059bfb8.jpeg</t>
        </is>
      </c>
      <c r="AX145" t="inlineStr">
        <is>
          <t>https://cdn.faire.com/fastly/d861eb56473054d770bfcae75945ef023bc7610430103e49f6d553fe7059bfb8.jpeg</t>
        </is>
      </c>
      <c r="AY145" t="inlineStr">
        <is>
          <t>https://cdn.faire.com/fastly/d861eb56473054d770bfcae75945ef023bc7610430103e49f6d553fe7059bfb8.jpeg</t>
        </is>
      </c>
      <c r="AZ145" t="inlineStr">
        <is>
          <t>https://cdn.faire.com/fastly/d861eb56473054d770bfcae75945ef023bc7610430103e49f6d553fe7059bfb8.jpeg</t>
        </is>
      </c>
      <c r="BA145" t="inlineStr">
        <is>
          <t>https://cdn.faire.com/fastly/d861eb56473054d770bfcae75945ef023bc7610430103e49f6d553fe7059bfb8.jpeg</t>
        </is>
      </c>
      <c r="BB145" t="inlineStr">
        <is>
          <t>https://cdn.faire.com/fastly/d861eb56473054d770bfcae75945ef023bc7610430103e49f6d553fe7059bfb8.jpeg</t>
        </is>
      </c>
      <c r="BC145" t="inlineStr">
        <is>
          <t>https://cdn.faire.com/fastly/d861eb56473054d770bfcae75945ef023bc7610430103e49f6d553fe7059bfb8.jpeg</t>
        </is>
      </c>
      <c r="BD145" t="inlineStr">
        <is>
          <t>https://cdn.faire.com/fastly/d861eb56473054d770bfcae75945ef023bc7610430103e49f6d553fe7059bfb8.jpeg</t>
        </is>
      </c>
      <c r="BE145" t="inlineStr">
        <is>
          <t>https://cdn.faire.com/fastly/d861eb56473054d770bfcae75945ef023bc7610430103e49f6d553fe7059bfb8.jpeg</t>
        </is>
      </c>
      <c r="BF145" t="inlineStr">
        <is>
          <t>https://cdn.faire.com/fastly/d861eb56473054d770bfcae75945ef023bc7610430103e49f6d553fe7059bfb8.jpeg</t>
        </is>
      </c>
      <c r="BG145" t="inlineStr">
        <is>
          <t>https://cdn.faire.com/fastly/d861eb56473054d770bfcae75945ef023bc7610430103e49f6d553fe7059bfb8.jpeg</t>
        </is>
      </c>
      <c r="BH145" t="inlineStr">
        <is>
          <t>https://cdn.faire.com/fastly/d861eb56473054d770bfcae75945ef023bc7610430103e49f6d553fe7059bfb8.jpeg</t>
        </is>
      </c>
      <c r="BI145" t="inlineStr">
        <is>
          <t>https://cdn.faire.com/fastly/d861eb56473054d770bfcae75945ef023bc7610430103e49f6d553fe7059bfb8.jpeg</t>
        </is>
      </c>
      <c r="BJ145" t="inlineStr">
        <is>
          <t>https://cdn.faire.com/fastly/d861eb56473054d770bfcae75945ef023bc7610430103e49f6d553fe7059bfb8.jpeg</t>
        </is>
      </c>
      <c r="BK145" t="inlineStr">
        <is>
          <t>https://cdn.faire.com/fastly/d861eb56473054d770bfcae75945ef023bc7610430103e49f6d553fe7059bfb8.jpeg</t>
        </is>
      </c>
      <c r="BL145" t="inlineStr">
        <is>
          <t>https://cdn.faire.com/fastly/d861eb56473054d770bfcae75945ef023bc7610430103e49f6d553fe7059bfb8.jpeg</t>
        </is>
      </c>
      <c r="BM145" t="inlineStr">
        <is>
          <t>https://cdn.faire.com/fastly/d861eb56473054d770bfcae75945ef023bc7610430103e49f6d553fe7059bfb8.jpeg</t>
        </is>
      </c>
      <c r="BN145" t="inlineStr">
        <is>
          <t>https://cdn.faire.com/fastly/d861eb56473054d770bfcae75945ef023bc7610430103e49f6d553fe7059bfb8.jpeg</t>
        </is>
      </c>
      <c r="BO145" t="inlineStr">
        <is>
          <t>https://cdn.faire.com/fastly/d861eb56473054d770bfcae75945ef023bc7610430103e49f6d553fe7059bfb8.jpeg</t>
        </is>
      </c>
      <c r="BP145" t="inlineStr">
        <is>
          <t>https://cdn.faire.com/fastly/d861eb56473054d770bfcae75945ef023bc7610430103e49f6d553fe7059bfb8.jpeg</t>
        </is>
      </c>
      <c r="BQ145" t="inlineStr">
        <is>
          <t>https://cdn.faire.com/fastly/d861eb56473054d770bfcae75945ef023bc7610430103e49f6d553fe7059bfb8.jpeg</t>
        </is>
      </c>
      <c r="CE145" t="inlineStr">
        <is>
          <t>Color</t>
        </is>
      </c>
      <c r="CF145" t="inlineStr">
        <is>
          <t>Gray</t>
        </is>
      </c>
      <c r="CP145" t="n">
        <v>37</v>
      </c>
      <c r="DD145" t="n">
        <v>37</v>
      </c>
      <c r="DE145" t="n">
        <v>9.99</v>
      </c>
      <c r="DG145" t="n">
        <v>11.99</v>
      </c>
      <c r="DH145" t="n">
        <v>1</v>
      </c>
      <c r="DI145" t="inlineStr"/>
      <c r="DJ145" t="inlineStr"/>
      <c r="DK145" t="inlineStr"/>
      <c r="DN145" t="inlineStr">
        <is>
          <t>NIMA2</t>
        </is>
      </c>
      <c r="DR145" t="inlineStr">
        <is>
          <t>Mainland China</t>
        </is>
      </c>
      <c r="DS145" t="inlineStr">
        <is>
          <t>Guangdong</t>
        </is>
      </c>
      <c r="DX145" t="inlineStr">
        <is>
          <t>No Warning Applicable</t>
        </is>
      </c>
    </row>
    <row r="146">
      <c r="E146" t="inlineStr">
        <is>
          <t>29153</t>
        </is>
      </c>
      <c r="F146" t="inlineStr">
        <is>
          <t>Ladies Two Toned Faux Fur Bucket Hat</t>
        </is>
      </c>
      <c r="G146" t="inlineStr">
        <is>
          <t>CAP00565PN</t>
        </is>
      </c>
      <c r="H146" t="inlineStr">
        <is>
          <t>CAP00565PN</t>
        </is>
      </c>
      <c r="I146" t="inlineStr">
        <is>
          <t>Add</t>
        </is>
      </c>
      <c r="N146"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146" t="inlineStr">
        <is>
          <t>https://cdn.faire.com/fastly/e64c2b1bda082e338ac1496e05e8d73b8a523a255c1d62738234e051d1ad869b.jpeg</t>
        </is>
      </c>
      <c r="V146" t="inlineStr">
        <is>
          <t>https://cdn.faire.com/fastly/e64c2b1bda082e338ac1496e05e8d73b8a523a255c1d62738234e051d1ad869b.jpeg</t>
        </is>
      </c>
      <c r="W146" t="inlineStr">
        <is>
          <t>https://cdn.faire.com/fastly/e64c2b1bda082e338ac1496e05e8d73b8a523a255c1d62738234e051d1ad869b.jpeg</t>
        </is>
      </c>
      <c r="X146" t="inlineStr">
        <is>
          <t>https://cdn.faire.com/fastly/e64c2b1bda082e338ac1496e05e8d73b8a523a255c1d62738234e051d1ad869b.jpeg</t>
        </is>
      </c>
      <c r="Y146" t="inlineStr">
        <is>
          <t>https://cdn.faire.com/fastly/e64c2b1bda082e338ac1496e05e8d73b8a523a255c1d62738234e051d1ad869b.jpeg</t>
        </is>
      </c>
      <c r="Z146" t="inlineStr">
        <is>
          <t>https://cdn.faire.com/fastly/e64c2b1bda082e338ac1496e05e8d73b8a523a255c1d62738234e051d1ad869b.jpeg</t>
        </is>
      </c>
      <c r="AA146" t="inlineStr">
        <is>
          <t>https://cdn.faire.com/fastly/e64c2b1bda082e338ac1496e05e8d73b8a523a255c1d62738234e051d1ad869b.jpeg</t>
        </is>
      </c>
      <c r="AB146" t="inlineStr">
        <is>
          <t>https://cdn.faire.com/fastly/e64c2b1bda082e338ac1496e05e8d73b8a523a255c1d62738234e051d1ad869b.jpeg</t>
        </is>
      </c>
      <c r="AC146" t="inlineStr">
        <is>
          <t>https://cdn.faire.com/fastly/e64c2b1bda082e338ac1496e05e8d73b8a523a255c1d62738234e051d1ad869b.jpeg</t>
        </is>
      </c>
      <c r="AD146" t="inlineStr">
        <is>
          <t>https://cdn.faire.com/fastly/e64c2b1bda082e338ac1496e05e8d73b8a523a255c1d62738234e051d1ad869b.jpeg</t>
        </is>
      </c>
      <c r="AE146" t="inlineStr">
        <is>
          <t>https://cdn.faire.com/fastly/e64c2b1bda082e338ac1496e05e8d73b8a523a255c1d62738234e051d1ad869b.jpeg</t>
        </is>
      </c>
      <c r="AF146" t="inlineStr">
        <is>
          <t>https://cdn.faire.com/fastly/e64c2b1bda082e338ac1496e05e8d73b8a523a255c1d62738234e051d1ad869b.jpeg</t>
        </is>
      </c>
      <c r="AG146" t="inlineStr">
        <is>
          <t>https://cdn.faire.com/fastly/e64c2b1bda082e338ac1496e05e8d73b8a523a255c1d62738234e051d1ad869b.jpeg</t>
        </is>
      </c>
      <c r="AH146" t="inlineStr">
        <is>
          <t>https://cdn.faire.com/fastly/e64c2b1bda082e338ac1496e05e8d73b8a523a255c1d62738234e051d1ad869b.jpeg</t>
        </is>
      </c>
      <c r="AI146" t="inlineStr">
        <is>
          <t>https://cdn.faire.com/fastly/e64c2b1bda082e338ac1496e05e8d73b8a523a255c1d62738234e051d1ad869b.jpeg</t>
        </is>
      </c>
      <c r="AJ146" t="inlineStr">
        <is>
          <t>https://cdn.faire.com/fastly/e64c2b1bda082e338ac1496e05e8d73b8a523a255c1d62738234e051d1ad869b.jpeg</t>
        </is>
      </c>
      <c r="AK146" t="inlineStr">
        <is>
          <t>https://cdn.faire.com/fastly/e64c2b1bda082e338ac1496e05e8d73b8a523a255c1d62738234e051d1ad869b.jpeg</t>
        </is>
      </c>
      <c r="AL146" t="inlineStr">
        <is>
          <t>https://cdn.faire.com/fastly/e64c2b1bda082e338ac1496e05e8d73b8a523a255c1d62738234e051d1ad869b.jpeg</t>
        </is>
      </c>
      <c r="AM146" t="inlineStr">
        <is>
          <t>https://cdn.faire.com/fastly/e64c2b1bda082e338ac1496e05e8d73b8a523a255c1d62738234e051d1ad869b.jpeg</t>
        </is>
      </c>
      <c r="AN146" t="inlineStr">
        <is>
          <t>https://cdn.faire.com/fastly/e64c2b1bda082e338ac1496e05e8d73b8a523a255c1d62738234e051d1ad869b.jpeg</t>
        </is>
      </c>
      <c r="AO146" t="inlineStr">
        <is>
          <t>https://cdn.faire.com/fastly/e64c2b1bda082e338ac1496e05e8d73b8a523a255c1d62738234e051d1ad869b.jpeg</t>
        </is>
      </c>
      <c r="AP146" t="inlineStr">
        <is>
          <t>https://cdn.faire.com/fastly/e64c2b1bda082e338ac1496e05e8d73b8a523a255c1d62738234e051d1ad869b.jpeg</t>
        </is>
      </c>
      <c r="AQ146" t="inlineStr">
        <is>
          <t>https://cdn.faire.com/fastly/e64c2b1bda082e338ac1496e05e8d73b8a523a255c1d62738234e051d1ad869b.jpeg</t>
        </is>
      </c>
      <c r="AR146" t="inlineStr">
        <is>
          <t>https://cdn.faire.com/fastly/e64c2b1bda082e338ac1496e05e8d73b8a523a255c1d62738234e051d1ad869b.jpeg</t>
        </is>
      </c>
      <c r="AS146" t="inlineStr">
        <is>
          <t>https://cdn.faire.com/fastly/e64c2b1bda082e338ac1496e05e8d73b8a523a255c1d62738234e051d1ad869b.jpeg</t>
        </is>
      </c>
      <c r="AT146" t="inlineStr">
        <is>
          <t>https://cdn.faire.com/fastly/e64c2b1bda082e338ac1496e05e8d73b8a523a255c1d62738234e051d1ad869b.jpeg</t>
        </is>
      </c>
      <c r="AU146" t="inlineStr">
        <is>
          <t>https://cdn.faire.com/fastly/e64c2b1bda082e338ac1496e05e8d73b8a523a255c1d62738234e051d1ad869b.jpeg</t>
        </is>
      </c>
      <c r="AV146" t="inlineStr">
        <is>
          <t>https://cdn.faire.com/fastly/e64c2b1bda082e338ac1496e05e8d73b8a523a255c1d62738234e051d1ad869b.jpeg</t>
        </is>
      </c>
      <c r="AW146" t="inlineStr">
        <is>
          <t>https://cdn.faire.com/fastly/e64c2b1bda082e338ac1496e05e8d73b8a523a255c1d62738234e051d1ad869b.jpeg</t>
        </is>
      </c>
      <c r="AX146" t="inlineStr">
        <is>
          <t>https://cdn.faire.com/fastly/e64c2b1bda082e338ac1496e05e8d73b8a523a255c1d62738234e051d1ad869b.jpeg</t>
        </is>
      </c>
      <c r="AY146" t="inlineStr">
        <is>
          <t>https://cdn.faire.com/fastly/e64c2b1bda082e338ac1496e05e8d73b8a523a255c1d62738234e051d1ad869b.jpeg</t>
        </is>
      </c>
      <c r="AZ146" t="inlineStr">
        <is>
          <t>https://cdn.faire.com/fastly/e64c2b1bda082e338ac1496e05e8d73b8a523a255c1d62738234e051d1ad869b.jpeg</t>
        </is>
      </c>
      <c r="BA146" t="inlineStr">
        <is>
          <t>https://cdn.faire.com/fastly/e64c2b1bda082e338ac1496e05e8d73b8a523a255c1d62738234e051d1ad869b.jpeg</t>
        </is>
      </c>
      <c r="BB146" t="inlineStr">
        <is>
          <t>https://cdn.faire.com/fastly/e64c2b1bda082e338ac1496e05e8d73b8a523a255c1d62738234e051d1ad869b.jpeg</t>
        </is>
      </c>
      <c r="BC146" t="inlineStr">
        <is>
          <t>https://cdn.faire.com/fastly/e64c2b1bda082e338ac1496e05e8d73b8a523a255c1d62738234e051d1ad869b.jpeg</t>
        </is>
      </c>
      <c r="BD146" t="inlineStr">
        <is>
          <t>https://cdn.faire.com/fastly/e64c2b1bda082e338ac1496e05e8d73b8a523a255c1d62738234e051d1ad869b.jpeg</t>
        </is>
      </c>
      <c r="BE146" t="inlineStr">
        <is>
          <t>https://cdn.faire.com/fastly/e64c2b1bda082e338ac1496e05e8d73b8a523a255c1d62738234e051d1ad869b.jpeg</t>
        </is>
      </c>
      <c r="BF146" t="inlineStr">
        <is>
          <t>https://cdn.faire.com/fastly/e64c2b1bda082e338ac1496e05e8d73b8a523a255c1d62738234e051d1ad869b.jpeg</t>
        </is>
      </c>
      <c r="BG146" t="inlineStr">
        <is>
          <t>https://cdn.faire.com/fastly/e64c2b1bda082e338ac1496e05e8d73b8a523a255c1d62738234e051d1ad869b.jpeg</t>
        </is>
      </c>
      <c r="BH146" t="inlineStr">
        <is>
          <t>https://cdn.faire.com/fastly/e64c2b1bda082e338ac1496e05e8d73b8a523a255c1d62738234e051d1ad869b.jpeg</t>
        </is>
      </c>
      <c r="BI146" t="inlineStr">
        <is>
          <t>https://cdn.faire.com/fastly/e64c2b1bda082e338ac1496e05e8d73b8a523a255c1d62738234e051d1ad869b.jpeg</t>
        </is>
      </c>
      <c r="BJ146" t="inlineStr">
        <is>
          <t>https://cdn.faire.com/fastly/e64c2b1bda082e338ac1496e05e8d73b8a523a255c1d62738234e051d1ad869b.jpeg</t>
        </is>
      </c>
      <c r="BK146" t="inlineStr">
        <is>
          <t>https://cdn.faire.com/fastly/e64c2b1bda082e338ac1496e05e8d73b8a523a255c1d62738234e051d1ad869b.jpeg</t>
        </is>
      </c>
      <c r="BL146" t="inlineStr">
        <is>
          <t>https://cdn.faire.com/fastly/e64c2b1bda082e338ac1496e05e8d73b8a523a255c1d62738234e051d1ad869b.jpeg</t>
        </is>
      </c>
      <c r="BM146" t="inlineStr">
        <is>
          <t>https://cdn.faire.com/fastly/e64c2b1bda082e338ac1496e05e8d73b8a523a255c1d62738234e051d1ad869b.jpeg</t>
        </is>
      </c>
      <c r="BN146" t="inlineStr">
        <is>
          <t>https://cdn.faire.com/fastly/e64c2b1bda082e338ac1496e05e8d73b8a523a255c1d62738234e051d1ad869b.jpeg</t>
        </is>
      </c>
      <c r="BO146" t="inlineStr">
        <is>
          <t>https://cdn.faire.com/fastly/e64c2b1bda082e338ac1496e05e8d73b8a523a255c1d62738234e051d1ad869b.jpeg</t>
        </is>
      </c>
      <c r="BP146" t="inlineStr">
        <is>
          <t>https://cdn.faire.com/fastly/e64c2b1bda082e338ac1496e05e8d73b8a523a255c1d62738234e051d1ad869b.jpeg</t>
        </is>
      </c>
      <c r="BQ146" t="inlineStr">
        <is>
          <t>https://cdn.faire.com/fastly/e64c2b1bda082e338ac1496e05e8d73b8a523a255c1d62738234e051d1ad869b.jpeg</t>
        </is>
      </c>
      <c r="CE146" t="inlineStr">
        <is>
          <t>Color</t>
        </is>
      </c>
      <c r="CF146" t="inlineStr">
        <is>
          <t>Pink</t>
        </is>
      </c>
      <c r="CP146" t="n">
        <v>38</v>
      </c>
      <c r="DD146" t="n">
        <v>38</v>
      </c>
      <c r="DE146" t="n">
        <v>9.99</v>
      </c>
      <c r="DG146" t="n">
        <v>11.99</v>
      </c>
      <c r="DH146" t="n">
        <v>1</v>
      </c>
      <c r="DI146" t="inlineStr"/>
      <c r="DJ146" t="inlineStr"/>
      <c r="DK146" t="inlineStr"/>
      <c r="DN146" t="inlineStr">
        <is>
          <t>NIMA2</t>
        </is>
      </c>
      <c r="DR146" t="inlineStr">
        <is>
          <t>Mainland China</t>
        </is>
      </c>
      <c r="DS146" t="inlineStr">
        <is>
          <t>Guangdong</t>
        </is>
      </c>
      <c r="DX146" t="inlineStr">
        <is>
          <t>No Warning Applicable</t>
        </is>
      </c>
    </row>
    <row r="147">
      <c r="E147" t="inlineStr">
        <is>
          <t>29153</t>
        </is>
      </c>
      <c r="F147" t="inlineStr">
        <is>
          <t>Ladies Two Toned Faux Fur Bucket Hat</t>
        </is>
      </c>
      <c r="G147" t="inlineStr">
        <is>
          <t>CAP00565YL</t>
        </is>
      </c>
      <c r="H147" t="inlineStr">
        <is>
          <t>CAP00565YL</t>
        </is>
      </c>
      <c r="I147" t="inlineStr">
        <is>
          <t>Add</t>
        </is>
      </c>
      <c r="N147"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147" t="inlineStr">
        <is>
          <t>https://cdn.faire.com/fastly/44d55d14150ce6d6f7ca954c37d6afa3115ce7098477322237435d53f231de24.jpeg</t>
        </is>
      </c>
      <c r="V147" t="inlineStr">
        <is>
          <t>https://cdn.faire.com/fastly/44d55d14150ce6d6f7ca954c37d6afa3115ce7098477322237435d53f231de24.jpeg</t>
        </is>
      </c>
      <c r="W147" t="inlineStr">
        <is>
          <t>https://cdn.faire.com/fastly/44d55d14150ce6d6f7ca954c37d6afa3115ce7098477322237435d53f231de24.jpeg</t>
        </is>
      </c>
      <c r="X147" t="inlineStr">
        <is>
          <t>https://cdn.faire.com/fastly/44d55d14150ce6d6f7ca954c37d6afa3115ce7098477322237435d53f231de24.jpeg</t>
        </is>
      </c>
      <c r="Y147" t="inlineStr">
        <is>
          <t>https://cdn.faire.com/fastly/44d55d14150ce6d6f7ca954c37d6afa3115ce7098477322237435d53f231de24.jpeg</t>
        </is>
      </c>
      <c r="Z147" t="inlineStr">
        <is>
          <t>https://cdn.faire.com/fastly/44d55d14150ce6d6f7ca954c37d6afa3115ce7098477322237435d53f231de24.jpeg</t>
        </is>
      </c>
      <c r="AA147" t="inlineStr">
        <is>
          <t>https://cdn.faire.com/fastly/44d55d14150ce6d6f7ca954c37d6afa3115ce7098477322237435d53f231de24.jpeg</t>
        </is>
      </c>
      <c r="AB147" t="inlineStr">
        <is>
          <t>https://cdn.faire.com/fastly/44d55d14150ce6d6f7ca954c37d6afa3115ce7098477322237435d53f231de24.jpeg</t>
        </is>
      </c>
      <c r="AC147" t="inlineStr">
        <is>
          <t>https://cdn.faire.com/fastly/44d55d14150ce6d6f7ca954c37d6afa3115ce7098477322237435d53f231de24.jpeg</t>
        </is>
      </c>
      <c r="AD147" t="inlineStr">
        <is>
          <t>https://cdn.faire.com/fastly/44d55d14150ce6d6f7ca954c37d6afa3115ce7098477322237435d53f231de24.jpeg</t>
        </is>
      </c>
      <c r="AE147" t="inlineStr">
        <is>
          <t>https://cdn.faire.com/fastly/44d55d14150ce6d6f7ca954c37d6afa3115ce7098477322237435d53f231de24.jpeg</t>
        </is>
      </c>
      <c r="AF147" t="inlineStr">
        <is>
          <t>https://cdn.faire.com/fastly/44d55d14150ce6d6f7ca954c37d6afa3115ce7098477322237435d53f231de24.jpeg</t>
        </is>
      </c>
      <c r="AG147" t="inlineStr">
        <is>
          <t>https://cdn.faire.com/fastly/44d55d14150ce6d6f7ca954c37d6afa3115ce7098477322237435d53f231de24.jpeg</t>
        </is>
      </c>
      <c r="AH147" t="inlineStr">
        <is>
          <t>https://cdn.faire.com/fastly/44d55d14150ce6d6f7ca954c37d6afa3115ce7098477322237435d53f231de24.jpeg</t>
        </is>
      </c>
      <c r="AI147" t="inlineStr">
        <is>
          <t>https://cdn.faire.com/fastly/44d55d14150ce6d6f7ca954c37d6afa3115ce7098477322237435d53f231de24.jpeg</t>
        </is>
      </c>
      <c r="AJ147" t="inlineStr">
        <is>
          <t>https://cdn.faire.com/fastly/44d55d14150ce6d6f7ca954c37d6afa3115ce7098477322237435d53f231de24.jpeg</t>
        </is>
      </c>
      <c r="AK147" t="inlineStr">
        <is>
          <t>https://cdn.faire.com/fastly/44d55d14150ce6d6f7ca954c37d6afa3115ce7098477322237435d53f231de24.jpeg</t>
        </is>
      </c>
      <c r="AL147" t="inlineStr">
        <is>
          <t>https://cdn.faire.com/fastly/44d55d14150ce6d6f7ca954c37d6afa3115ce7098477322237435d53f231de24.jpeg</t>
        </is>
      </c>
      <c r="AM147" t="inlineStr">
        <is>
          <t>https://cdn.faire.com/fastly/44d55d14150ce6d6f7ca954c37d6afa3115ce7098477322237435d53f231de24.jpeg</t>
        </is>
      </c>
      <c r="AN147" t="inlineStr">
        <is>
          <t>https://cdn.faire.com/fastly/44d55d14150ce6d6f7ca954c37d6afa3115ce7098477322237435d53f231de24.jpeg</t>
        </is>
      </c>
      <c r="AO147" t="inlineStr">
        <is>
          <t>https://cdn.faire.com/fastly/44d55d14150ce6d6f7ca954c37d6afa3115ce7098477322237435d53f231de24.jpeg</t>
        </is>
      </c>
      <c r="AP147" t="inlineStr">
        <is>
          <t>https://cdn.faire.com/fastly/44d55d14150ce6d6f7ca954c37d6afa3115ce7098477322237435d53f231de24.jpeg</t>
        </is>
      </c>
      <c r="AQ147" t="inlineStr">
        <is>
          <t>https://cdn.faire.com/fastly/44d55d14150ce6d6f7ca954c37d6afa3115ce7098477322237435d53f231de24.jpeg</t>
        </is>
      </c>
      <c r="AR147" t="inlineStr">
        <is>
          <t>https://cdn.faire.com/fastly/44d55d14150ce6d6f7ca954c37d6afa3115ce7098477322237435d53f231de24.jpeg</t>
        </is>
      </c>
      <c r="AS147" t="inlineStr">
        <is>
          <t>https://cdn.faire.com/fastly/44d55d14150ce6d6f7ca954c37d6afa3115ce7098477322237435d53f231de24.jpeg</t>
        </is>
      </c>
      <c r="AT147" t="inlineStr">
        <is>
          <t>https://cdn.faire.com/fastly/44d55d14150ce6d6f7ca954c37d6afa3115ce7098477322237435d53f231de24.jpeg</t>
        </is>
      </c>
      <c r="AU147" t="inlineStr">
        <is>
          <t>https://cdn.faire.com/fastly/44d55d14150ce6d6f7ca954c37d6afa3115ce7098477322237435d53f231de24.jpeg</t>
        </is>
      </c>
      <c r="AV147" t="inlineStr">
        <is>
          <t>https://cdn.faire.com/fastly/44d55d14150ce6d6f7ca954c37d6afa3115ce7098477322237435d53f231de24.jpeg</t>
        </is>
      </c>
      <c r="AW147" t="inlineStr">
        <is>
          <t>https://cdn.faire.com/fastly/44d55d14150ce6d6f7ca954c37d6afa3115ce7098477322237435d53f231de24.jpeg</t>
        </is>
      </c>
      <c r="AX147" t="inlineStr">
        <is>
          <t>https://cdn.faire.com/fastly/44d55d14150ce6d6f7ca954c37d6afa3115ce7098477322237435d53f231de24.jpeg</t>
        </is>
      </c>
      <c r="AY147" t="inlineStr">
        <is>
          <t>https://cdn.faire.com/fastly/44d55d14150ce6d6f7ca954c37d6afa3115ce7098477322237435d53f231de24.jpeg</t>
        </is>
      </c>
      <c r="AZ147" t="inlineStr">
        <is>
          <t>https://cdn.faire.com/fastly/44d55d14150ce6d6f7ca954c37d6afa3115ce7098477322237435d53f231de24.jpeg</t>
        </is>
      </c>
      <c r="BA147" t="inlineStr">
        <is>
          <t>https://cdn.faire.com/fastly/44d55d14150ce6d6f7ca954c37d6afa3115ce7098477322237435d53f231de24.jpeg</t>
        </is>
      </c>
      <c r="BB147" t="inlineStr">
        <is>
          <t>https://cdn.faire.com/fastly/44d55d14150ce6d6f7ca954c37d6afa3115ce7098477322237435d53f231de24.jpeg</t>
        </is>
      </c>
      <c r="BC147" t="inlineStr">
        <is>
          <t>https://cdn.faire.com/fastly/44d55d14150ce6d6f7ca954c37d6afa3115ce7098477322237435d53f231de24.jpeg</t>
        </is>
      </c>
      <c r="BD147" t="inlineStr">
        <is>
          <t>https://cdn.faire.com/fastly/44d55d14150ce6d6f7ca954c37d6afa3115ce7098477322237435d53f231de24.jpeg</t>
        </is>
      </c>
      <c r="BE147" t="inlineStr">
        <is>
          <t>https://cdn.faire.com/fastly/44d55d14150ce6d6f7ca954c37d6afa3115ce7098477322237435d53f231de24.jpeg</t>
        </is>
      </c>
      <c r="BF147" t="inlineStr">
        <is>
          <t>https://cdn.faire.com/fastly/44d55d14150ce6d6f7ca954c37d6afa3115ce7098477322237435d53f231de24.jpeg</t>
        </is>
      </c>
      <c r="BG147" t="inlineStr">
        <is>
          <t>https://cdn.faire.com/fastly/44d55d14150ce6d6f7ca954c37d6afa3115ce7098477322237435d53f231de24.jpeg</t>
        </is>
      </c>
      <c r="BH147" t="inlineStr">
        <is>
          <t>https://cdn.faire.com/fastly/44d55d14150ce6d6f7ca954c37d6afa3115ce7098477322237435d53f231de24.jpeg</t>
        </is>
      </c>
      <c r="BI147" t="inlineStr">
        <is>
          <t>https://cdn.faire.com/fastly/44d55d14150ce6d6f7ca954c37d6afa3115ce7098477322237435d53f231de24.jpeg</t>
        </is>
      </c>
      <c r="BJ147" t="inlineStr">
        <is>
          <t>https://cdn.faire.com/fastly/44d55d14150ce6d6f7ca954c37d6afa3115ce7098477322237435d53f231de24.jpeg</t>
        </is>
      </c>
      <c r="BK147" t="inlineStr">
        <is>
          <t>https://cdn.faire.com/fastly/44d55d14150ce6d6f7ca954c37d6afa3115ce7098477322237435d53f231de24.jpeg</t>
        </is>
      </c>
      <c r="BL147" t="inlineStr">
        <is>
          <t>https://cdn.faire.com/fastly/44d55d14150ce6d6f7ca954c37d6afa3115ce7098477322237435d53f231de24.jpeg</t>
        </is>
      </c>
      <c r="BM147" t="inlineStr">
        <is>
          <t>https://cdn.faire.com/fastly/44d55d14150ce6d6f7ca954c37d6afa3115ce7098477322237435d53f231de24.jpeg</t>
        </is>
      </c>
      <c r="BN147" t="inlineStr">
        <is>
          <t>https://cdn.faire.com/fastly/44d55d14150ce6d6f7ca954c37d6afa3115ce7098477322237435d53f231de24.jpeg</t>
        </is>
      </c>
      <c r="BO147" t="inlineStr">
        <is>
          <t>https://cdn.faire.com/fastly/44d55d14150ce6d6f7ca954c37d6afa3115ce7098477322237435d53f231de24.jpeg</t>
        </is>
      </c>
      <c r="BP147" t="inlineStr">
        <is>
          <t>https://cdn.faire.com/fastly/44d55d14150ce6d6f7ca954c37d6afa3115ce7098477322237435d53f231de24.jpeg</t>
        </is>
      </c>
      <c r="BQ147" t="inlineStr">
        <is>
          <t>https://cdn.faire.com/fastly/44d55d14150ce6d6f7ca954c37d6afa3115ce7098477322237435d53f231de24.jpeg</t>
        </is>
      </c>
      <c r="CE147" t="inlineStr">
        <is>
          <t>Color</t>
        </is>
      </c>
      <c r="CF147" t="inlineStr">
        <is>
          <t>Yellow</t>
        </is>
      </c>
      <c r="CP147" t="n">
        <v>113</v>
      </c>
      <c r="DD147" t="n">
        <v>113</v>
      </c>
      <c r="DE147" t="n">
        <v>9.99</v>
      </c>
      <c r="DG147" t="n">
        <v>11.99</v>
      </c>
      <c r="DH147" t="n">
        <v>1</v>
      </c>
      <c r="DI147" t="inlineStr"/>
      <c r="DJ147" t="inlineStr"/>
      <c r="DK147" t="inlineStr"/>
      <c r="DN147" t="inlineStr">
        <is>
          <t>NIMA2</t>
        </is>
      </c>
      <c r="DR147" t="inlineStr">
        <is>
          <t>Mainland China</t>
        </is>
      </c>
      <c r="DS147" t="inlineStr">
        <is>
          <t>Guangdong</t>
        </is>
      </c>
      <c r="DX147" t="inlineStr">
        <is>
          <t>No Warning Applicable</t>
        </is>
      </c>
    </row>
    <row r="148">
      <c r="E148" t="inlineStr">
        <is>
          <t>29153</t>
        </is>
      </c>
      <c r="F148" t="inlineStr">
        <is>
          <t>Ladies Two Toned Spotted Faux Fur Bucket Hat</t>
        </is>
      </c>
      <c r="G148" t="inlineStr">
        <is>
          <t>CAP00566BZ</t>
        </is>
      </c>
      <c r="H148" t="inlineStr">
        <is>
          <t>CAP00566BZ</t>
        </is>
      </c>
      <c r="I148" t="inlineStr">
        <is>
          <t>Add</t>
        </is>
      </c>
      <c r="N148" t="inlineStr">
        <is>
          <t>Embrace the chic style with Nima Accessories Inc's Ladies Two Toned Spotted Faux Fur Bucket Hat. This bucket hat is a unique blend of comfort and fashion. It features a two-toned spotted design that's sure to make a statement. Crafted in faux fur, it's not just about style but also about comfort. Perfect for women who love to keep their accessories game on point. It's not just a hat, it's a style statement that speaks for itself. Try it today and add a touch of elegance to your look.</t>
        </is>
      </c>
      <c r="U148" t="inlineStr">
        <is>
          <t>https://cdn.faire.com/fastly/adc4b2c5e1fdfc2f2082b578daf2cd9829dffc68ff0c621e39da025179e12d10.jpeg</t>
        </is>
      </c>
      <c r="V148" t="inlineStr">
        <is>
          <t>https://cdn.faire.com/fastly/adc4b2c5e1fdfc2f2082b578daf2cd9829dffc68ff0c621e39da025179e12d10.jpeg</t>
        </is>
      </c>
      <c r="W148" t="inlineStr">
        <is>
          <t>https://cdn.faire.com/fastly/adc4b2c5e1fdfc2f2082b578daf2cd9829dffc68ff0c621e39da025179e12d10.jpeg</t>
        </is>
      </c>
      <c r="X148" t="inlineStr">
        <is>
          <t>https://cdn.faire.com/fastly/adc4b2c5e1fdfc2f2082b578daf2cd9829dffc68ff0c621e39da025179e12d10.jpeg</t>
        </is>
      </c>
      <c r="Y148" t="inlineStr">
        <is>
          <t>https://cdn.faire.com/fastly/adc4b2c5e1fdfc2f2082b578daf2cd9829dffc68ff0c621e39da025179e12d10.jpeg</t>
        </is>
      </c>
      <c r="Z148" t="inlineStr">
        <is>
          <t>https://cdn.faire.com/fastly/adc4b2c5e1fdfc2f2082b578daf2cd9829dffc68ff0c621e39da025179e12d10.jpeg</t>
        </is>
      </c>
      <c r="AA148" t="inlineStr">
        <is>
          <t>https://cdn.faire.com/fastly/adc4b2c5e1fdfc2f2082b578daf2cd9829dffc68ff0c621e39da025179e12d10.jpeg</t>
        </is>
      </c>
      <c r="AB148" t="inlineStr">
        <is>
          <t>https://cdn.faire.com/fastly/adc4b2c5e1fdfc2f2082b578daf2cd9829dffc68ff0c621e39da025179e12d10.jpeg</t>
        </is>
      </c>
      <c r="AC148" t="inlineStr">
        <is>
          <t>https://cdn.faire.com/fastly/adc4b2c5e1fdfc2f2082b578daf2cd9829dffc68ff0c621e39da025179e12d10.jpeg</t>
        </is>
      </c>
      <c r="AD148" t="inlineStr">
        <is>
          <t>https://cdn.faire.com/fastly/adc4b2c5e1fdfc2f2082b578daf2cd9829dffc68ff0c621e39da025179e12d10.jpeg</t>
        </is>
      </c>
      <c r="AE148" t="inlineStr">
        <is>
          <t>https://cdn.faire.com/fastly/adc4b2c5e1fdfc2f2082b578daf2cd9829dffc68ff0c621e39da025179e12d10.jpeg</t>
        </is>
      </c>
      <c r="AF148" t="inlineStr">
        <is>
          <t>https://cdn.faire.com/fastly/adc4b2c5e1fdfc2f2082b578daf2cd9829dffc68ff0c621e39da025179e12d10.jpeg</t>
        </is>
      </c>
      <c r="AG148" t="inlineStr">
        <is>
          <t>https://cdn.faire.com/fastly/adc4b2c5e1fdfc2f2082b578daf2cd9829dffc68ff0c621e39da025179e12d10.jpeg</t>
        </is>
      </c>
      <c r="AH148" t="inlineStr">
        <is>
          <t>https://cdn.faire.com/fastly/adc4b2c5e1fdfc2f2082b578daf2cd9829dffc68ff0c621e39da025179e12d10.jpeg</t>
        </is>
      </c>
      <c r="AI148" t="inlineStr">
        <is>
          <t>https://cdn.faire.com/fastly/adc4b2c5e1fdfc2f2082b578daf2cd9829dffc68ff0c621e39da025179e12d10.jpeg</t>
        </is>
      </c>
      <c r="AJ148" t="inlineStr">
        <is>
          <t>https://cdn.faire.com/fastly/adc4b2c5e1fdfc2f2082b578daf2cd9829dffc68ff0c621e39da025179e12d10.jpeg</t>
        </is>
      </c>
      <c r="AK148" t="inlineStr">
        <is>
          <t>https://cdn.faire.com/fastly/adc4b2c5e1fdfc2f2082b578daf2cd9829dffc68ff0c621e39da025179e12d10.jpeg</t>
        </is>
      </c>
      <c r="AL148" t="inlineStr">
        <is>
          <t>https://cdn.faire.com/fastly/adc4b2c5e1fdfc2f2082b578daf2cd9829dffc68ff0c621e39da025179e12d10.jpeg</t>
        </is>
      </c>
      <c r="AM148" t="inlineStr">
        <is>
          <t>https://cdn.faire.com/fastly/adc4b2c5e1fdfc2f2082b578daf2cd9829dffc68ff0c621e39da025179e12d10.jpeg</t>
        </is>
      </c>
      <c r="AN148" t="inlineStr">
        <is>
          <t>https://cdn.faire.com/fastly/adc4b2c5e1fdfc2f2082b578daf2cd9829dffc68ff0c621e39da025179e12d10.jpeg</t>
        </is>
      </c>
      <c r="AO148" t="inlineStr">
        <is>
          <t>https://cdn.faire.com/fastly/adc4b2c5e1fdfc2f2082b578daf2cd9829dffc68ff0c621e39da025179e12d10.jpeg</t>
        </is>
      </c>
      <c r="AP148" t="inlineStr">
        <is>
          <t>https://cdn.faire.com/fastly/adc4b2c5e1fdfc2f2082b578daf2cd9829dffc68ff0c621e39da025179e12d10.jpeg</t>
        </is>
      </c>
      <c r="AQ148" t="inlineStr">
        <is>
          <t>https://cdn.faire.com/fastly/adc4b2c5e1fdfc2f2082b578daf2cd9829dffc68ff0c621e39da025179e12d10.jpeg</t>
        </is>
      </c>
      <c r="AR148" t="inlineStr">
        <is>
          <t>https://cdn.faire.com/fastly/adc4b2c5e1fdfc2f2082b578daf2cd9829dffc68ff0c621e39da025179e12d10.jpeg</t>
        </is>
      </c>
      <c r="AS148" t="inlineStr">
        <is>
          <t>https://cdn.faire.com/fastly/adc4b2c5e1fdfc2f2082b578daf2cd9829dffc68ff0c621e39da025179e12d10.jpeg</t>
        </is>
      </c>
      <c r="AT148" t="inlineStr">
        <is>
          <t>https://cdn.faire.com/fastly/adc4b2c5e1fdfc2f2082b578daf2cd9829dffc68ff0c621e39da025179e12d10.jpeg</t>
        </is>
      </c>
      <c r="AU148" t="inlineStr">
        <is>
          <t>https://cdn.faire.com/fastly/adc4b2c5e1fdfc2f2082b578daf2cd9829dffc68ff0c621e39da025179e12d10.jpeg</t>
        </is>
      </c>
      <c r="AV148" t="inlineStr">
        <is>
          <t>https://cdn.faire.com/fastly/adc4b2c5e1fdfc2f2082b578daf2cd9829dffc68ff0c621e39da025179e12d10.jpeg</t>
        </is>
      </c>
      <c r="AW148" t="inlineStr">
        <is>
          <t>https://cdn.faire.com/fastly/adc4b2c5e1fdfc2f2082b578daf2cd9829dffc68ff0c621e39da025179e12d10.jpeg</t>
        </is>
      </c>
      <c r="AX148" t="inlineStr">
        <is>
          <t>https://cdn.faire.com/fastly/adc4b2c5e1fdfc2f2082b578daf2cd9829dffc68ff0c621e39da025179e12d10.jpeg</t>
        </is>
      </c>
      <c r="AY148" t="inlineStr">
        <is>
          <t>https://cdn.faire.com/fastly/adc4b2c5e1fdfc2f2082b578daf2cd9829dffc68ff0c621e39da025179e12d10.jpeg</t>
        </is>
      </c>
      <c r="AZ148" t="inlineStr">
        <is>
          <t>https://cdn.faire.com/fastly/adc4b2c5e1fdfc2f2082b578daf2cd9829dffc68ff0c621e39da025179e12d10.jpeg</t>
        </is>
      </c>
      <c r="BA148" t="inlineStr">
        <is>
          <t>https://cdn.faire.com/fastly/adc4b2c5e1fdfc2f2082b578daf2cd9829dffc68ff0c621e39da025179e12d10.jpeg</t>
        </is>
      </c>
      <c r="BB148" t="inlineStr">
        <is>
          <t>https://cdn.faire.com/fastly/adc4b2c5e1fdfc2f2082b578daf2cd9829dffc68ff0c621e39da025179e12d10.jpeg</t>
        </is>
      </c>
      <c r="BC148" t="inlineStr">
        <is>
          <t>https://cdn.faire.com/fastly/adc4b2c5e1fdfc2f2082b578daf2cd9829dffc68ff0c621e39da025179e12d10.jpeg</t>
        </is>
      </c>
      <c r="BD148" t="inlineStr">
        <is>
          <t>https://cdn.faire.com/fastly/adc4b2c5e1fdfc2f2082b578daf2cd9829dffc68ff0c621e39da025179e12d10.jpeg</t>
        </is>
      </c>
      <c r="BE148" t="inlineStr">
        <is>
          <t>https://cdn.faire.com/fastly/adc4b2c5e1fdfc2f2082b578daf2cd9829dffc68ff0c621e39da025179e12d10.jpeg</t>
        </is>
      </c>
      <c r="BF148" t="inlineStr">
        <is>
          <t>https://cdn.faire.com/fastly/adc4b2c5e1fdfc2f2082b578daf2cd9829dffc68ff0c621e39da025179e12d10.jpeg</t>
        </is>
      </c>
      <c r="BG148" t="inlineStr">
        <is>
          <t>https://cdn.faire.com/fastly/adc4b2c5e1fdfc2f2082b578daf2cd9829dffc68ff0c621e39da025179e12d10.jpeg</t>
        </is>
      </c>
      <c r="BH148" t="inlineStr">
        <is>
          <t>https://cdn.faire.com/fastly/adc4b2c5e1fdfc2f2082b578daf2cd9829dffc68ff0c621e39da025179e12d10.jpeg</t>
        </is>
      </c>
      <c r="BI148" t="inlineStr">
        <is>
          <t>https://cdn.faire.com/fastly/adc4b2c5e1fdfc2f2082b578daf2cd9829dffc68ff0c621e39da025179e12d10.jpeg</t>
        </is>
      </c>
      <c r="BJ148" t="inlineStr">
        <is>
          <t>https://cdn.faire.com/fastly/adc4b2c5e1fdfc2f2082b578daf2cd9829dffc68ff0c621e39da025179e12d10.jpeg</t>
        </is>
      </c>
      <c r="BK148" t="inlineStr">
        <is>
          <t>https://cdn.faire.com/fastly/adc4b2c5e1fdfc2f2082b578daf2cd9829dffc68ff0c621e39da025179e12d10.jpeg</t>
        </is>
      </c>
      <c r="BL148" t="inlineStr">
        <is>
          <t>https://cdn.faire.com/fastly/adc4b2c5e1fdfc2f2082b578daf2cd9829dffc68ff0c621e39da025179e12d10.jpeg</t>
        </is>
      </c>
      <c r="BM148" t="inlineStr">
        <is>
          <t>https://cdn.faire.com/fastly/adc4b2c5e1fdfc2f2082b578daf2cd9829dffc68ff0c621e39da025179e12d10.jpeg</t>
        </is>
      </c>
      <c r="BN148" t="inlineStr">
        <is>
          <t>https://cdn.faire.com/fastly/adc4b2c5e1fdfc2f2082b578daf2cd9829dffc68ff0c621e39da025179e12d10.jpeg</t>
        </is>
      </c>
      <c r="BO148" t="inlineStr">
        <is>
          <t>https://cdn.faire.com/fastly/adc4b2c5e1fdfc2f2082b578daf2cd9829dffc68ff0c621e39da025179e12d10.jpeg</t>
        </is>
      </c>
      <c r="BP148" t="inlineStr">
        <is>
          <t>https://cdn.faire.com/fastly/adc4b2c5e1fdfc2f2082b578daf2cd9829dffc68ff0c621e39da025179e12d10.jpeg</t>
        </is>
      </c>
      <c r="BQ148" t="inlineStr">
        <is>
          <t>https://cdn.faire.com/fastly/adc4b2c5e1fdfc2f2082b578daf2cd9829dffc68ff0c621e39da025179e12d10.jpeg</t>
        </is>
      </c>
      <c r="CE148" t="inlineStr">
        <is>
          <t>Color</t>
        </is>
      </c>
      <c r="CF148" t="inlineStr">
        <is>
          <t>One Color</t>
        </is>
      </c>
      <c r="CP148" t="n">
        <v>127</v>
      </c>
      <c r="DD148" t="n">
        <v>127</v>
      </c>
      <c r="DE148" t="n">
        <v>7.99</v>
      </c>
      <c r="DG148" t="n">
        <v>9.99</v>
      </c>
      <c r="DH148" t="n">
        <v>1</v>
      </c>
      <c r="DI148" t="inlineStr"/>
      <c r="DJ148" t="inlineStr"/>
      <c r="DK148" t="inlineStr"/>
      <c r="DN148" t="inlineStr">
        <is>
          <t>NIMA2</t>
        </is>
      </c>
      <c r="DR148" t="inlineStr">
        <is>
          <t>Mainland China</t>
        </is>
      </c>
      <c r="DS148" t="inlineStr">
        <is>
          <t>Guangdong</t>
        </is>
      </c>
      <c r="DX148" t="inlineStr">
        <is>
          <t>No Warning Applicable</t>
        </is>
      </c>
    </row>
    <row r="149">
      <c r="E149" t="inlineStr">
        <is>
          <t>29542</t>
        </is>
      </c>
      <c r="F149" t="inlineStr">
        <is>
          <t>Ladies Unicorn Keychain</t>
        </is>
      </c>
      <c r="G149" t="inlineStr">
        <is>
          <t>GK1806BL</t>
        </is>
      </c>
      <c r="H149" t="inlineStr">
        <is>
          <t>GK1806BL</t>
        </is>
      </c>
      <c r="I149" t="inlineStr">
        <is>
          <t>Add</t>
        </is>
      </c>
      <c r="N149" t="inlineStr">
        <is>
          <t>Ladies Unicorn Keychain 
California Proposition 65 warning
"WARNING: This product may contain chemicals known to the State of California to cause cancer, birth defects or other reproductive harm".</t>
        </is>
      </c>
      <c r="U149" t="inlineStr">
        <is>
          <t>https://cdn.faire.com/fastly/dee0775a8323c9b33d0eb819e920ba9646864de7606a5ace951441163b9726b6.jpeg</t>
        </is>
      </c>
      <c r="V149" t="inlineStr">
        <is>
          <t>https://cdn.faire.com/fastly/dee0775a8323c9b33d0eb819e920ba9646864de7606a5ace951441163b9726b6.jpeg</t>
        </is>
      </c>
      <c r="W149" t="inlineStr">
        <is>
          <t>https://cdn.faire.com/fastly/dee0775a8323c9b33d0eb819e920ba9646864de7606a5ace951441163b9726b6.jpeg</t>
        </is>
      </c>
      <c r="X149" t="inlineStr">
        <is>
          <t>https://cdn.faire.com/fastly/dee0775a8323c9b33d0eb819e920ba9646864de7606a5ace951441163b9726b6.jpeg</t>
        </is>
      </c>
      <c r="Y149" t="inlineStr">
        <is>
          <t>https://cdn.faire.com/fastly/dee0775a8323c9b33d0eb819e920ba9646864de7606a5ace951441163b9726b6.jpeg</t>
        </is>
      </c>
      <c r="Z149" t="inlineStr">
        <is>
          <t>https://cdn.faire.com/fastly/dee0775a8323c9b33d0eb819e920ba9646864de7606a5ace951441163b9726b6.jpeg</t>
        </is>
      </c>
      <c r="AA149" t="inlineStr">
        <is>
          <t>https://cdn.faire.com/fastly/dee0775a8323c9b33d0eb819e920ba9646864de7606a5ace951441163b9726b6.jpeg</t>
        </is>
      </c>
      <c r="AB149" t="inlineStr">
        <is>
          <t>https://cdn.faire.com/fastly/dee0775a8323c9b33d0eb819e920ba9646864de7606a5ace951441163b9726b6.jpeg</t>
        </is>
      </c>
      <c r="AC149" t="inlineStr">
        <is>
          <t>https://cdn.faire.com/fastly/dee0775a8323c9b33d0eb819e920ba9646864de7606a5ace951441163b9726b6.jpeg</t>
        </is>
      </c>
      <c r="AD149" t="inlineStr">
        <is>
          <t>https://cdn.faire.com/fastly/dee0775a8323c9b33d0eb819e920ba9646864de7606a5ace951441163b9726b6.jpeg</t>
        </is>
      </c>
      <c r="AE149" t="inlineStr">
        <is>
          <t>https://cdn.faire.com/fastly/dee0775a8323c9b33d0eb819e920ba9646864de7606a5ace951441163b9726b6.jpeg</t>
        </is>
      </c>
      <c r="AF149" t="inlineStr">
        <is>
          <t>https://cdn.faire.com/fastly/dee0775a8323c9b33d0eb819e920ba9646864de7606a5ace951441163b9726b6.jpeg</t>
        </is>
      </c>
      <c r="AG149" t="inlineStr">
        <is>
          <t>https://cdn.faire.com/fastly/dee0775a8323c9b33d0eb819e920ba9646864de7606a5ace951441163b9726b6.jpeg</t>
        </is>
      </c>
      <c r="AH149" t="inlineStr">
        <is>
          <t>https://cdn.faire.com/fastly/dee0775a8323c9b33d0eb819e920ba9646864de7606a5ace951441163b9726b6.jpeg</t>
        </is>
      </c>
      <c r="AI149" t="inlineStr">
        <is>
          <t>https://cdn.faire.com/fastly/dee0775a8323c9b33d0eb819e920ba9646864de7606a5ace951441163b9726b6.jpeg</t>
        </is>
      </c>
      <c r="AJ149" t="inlineStr">
        <is>
          <t>https://cdn.faire.com/fastly/dee0775a8323c9b33d0eb819e920ba9646864de7606a5ace951441163b9726b6.jpeg</t>
        </is>
      </c>
      <c r="AK149" t="inlineStr">
        <is>
          <t>https://cdn.faire.com/fastly/dee0775a8323c9b33d0eb819e920ba9646864de7606a5ace951441163b9726b6.jpeg</t>
        </is>
      </c>
      <c r="AL149" t="inlineStr">
        <is>
          <t>https://cdn.faire.com/fastly/dee0775a8323c9b33d0eb819e920ba9646864de7606a5ace951441163b9726b6.jpeg</t>
        </is>
      </c>
      <c r="AM149" t="inlineStr">
        <is>
          <t>https://cdn.faire.com/fastly/dee0775a8323c9b33d0eb819e920ba9646864de7606a5ace951441163b9726b6.jpeg</t>
        </is>
      </c>
      <c r="AN149" t="inlineStr">
        <is>
          <t>https://cdn.faire.com/fastly/dee0775a8323c9b33d0eb819e920ba9646864de7606a5ace951441163b9726b6.jpeg</t>
        </is>
      </c>
      <c r="AO149" t="inlineStr">
        <is>
          <t>https://cdn.faire.com/fastly/dee0775a8323c9b33d0eb819e920ba9646864de7606a5ace951441163b9726b6.jpeg</t>
        </is>
      </c>
      <c r="AP149" t="inlineStr">
        <is>
          <t>https://cdn.faire.com/fastly/dee0775a8323c9b33d0eb819e920ba9646864de7606a5ace951441163b9726b6.jpeg</t>
        </is>
      </c>
      <c r="AQ149" t="inlineStr">
        <is>
          <t>https://cdn.faire.com/fastly/dee0775a8323c9b33d0eb819e920ba9646864de7606a5ace951441163b9726b6.jpeg</t>
        </is>
      </c>
      <c r="AR149" t="inlineStr">
        <is>
          <t>https://cdn.faire.com/fastly/dee0775a8323c9b33d0eb819e920ba9646864de7606a5ace951441163b9726b6.jpeg</t>
        </is>
      </c>
      <c r="AS149" t="inlineStr">
        <is>
          <t>https://cdn.faire.com/fastly/dee0775a8323c9b33d0eb819e920ba9646864de7606a5ace951441163b9726b6.jpeg</t>
        </is>
      </c>
      <c r="AT149" t="inlineStr">
        <is>
          <t>https://cdn.faire.com/fastly/dee0775a8323c9b33d0eb819e920ba9646864de7606a5ace951441163b9726b6.jpeg</t>
        </is>
      </c>
      <c r="AU149" t="inlineStr">
        <is>
          <t>https://cdn.faire.com/fastly/dee0775a8323c9b33d0eb819e920ba9646864de7606a5ace951441163b9726b6.jpeg</t>
        </is>
      </c>
      <c r="AV149" t="inlineStr">
        <is>
          <t>https://cdn.faire.com/fastly/dee0775a8323c9b33d0eb819e920ba9646864de7606a5ace951441163b9726b6.jpeg</t>
        </is>
      </c>
      <c r="AW149" t="inlineStr">
        <is>
          <t>https://cdn.faire.com/fastly/dee0775a8323c9b33d0eb819e920ba9646864de7606a5ace951441163b9726b6.jpeg</t>
        </is>
      </c>
      <c r="AX149" t="inlineStr">
        <is>
          <t>https://cdn.faire.com/fastly/dee0775a8323c9b33d0eb819e920ba9646864de7606a5ace951441163b9726b6.jpeg</t>
        </is>
      </c>
      <c r="AY149" t="inlineStr">
        <is>
          <t>https://cdn.faire.com/fastly/dee0775a8323c9b33d0eb819e920ba9646864de7606a5ace951441163b9726b6.jpeg</t>
        </is>
      </c>
      <c r="AZ149" t="inlineStr">
        <is>
          <t>https://cdn.faire.com/fastly/dee0775a8323c9b33d0eb819e920ba9646864de7606a5ace951441163b9726b6.jpeg</t>
        </is>
      </c>
      <c r="BA149" t="inlineStr">
        <is>
          <t>https://cdn.faire.com/fastly/dee0775a8323c9b33d0eb819e920ba9646864de7606a5ace951441163b9726b6.jpeg</t>
        </is>
      </c>
      <c r="BB149" t="inlineStr">
        <is>
          <t>https://cdn.faire.com/fastly/dee0775a8323c9b33d0eb819e920ba9646864de7606a5ace951441163b9726b6.jpeg</t>
        </is>
      </c>
      <c r="BC149" t="inlineStr">
        <is>
          <t>https://cdn.faire.com/fastly/dee0775a8323c9b33d0eb819e920ba9646864de7606a5ace951441163b9726b6.jpeg</t>
        </is>
      </c>
      <c r="BD149" t="inlineStr">
        <is>
          <t>https://cdn.faire.com/fastly/dee0775a8323c9b33d0eb819e920ba9646864de7606a5ace951441163b9726b6.jpeg</t>
        </is>
      </c>
      <c r="BE149" t="inlineStr">
        <is>
          <t>https://cdn.faire.com/fastly/dee0775a8323c9b33d0eb819e920ba9646864de7606a5ace951441163b9726b6.jpeg</t>
        </is>
      </c>
      <c r="BF149" t="inlineStr">
        <is>
          <t>https://cdn.faire.com/fastly/dee0775a8323c9b33d0eb819e920ba9646864de7606a5ace951441163b9726b6.jpeg</t>
        </is>
      </c>
      <c r="BG149" t="inlineStr">
        <is>
          <t>https://cdn.faire.com/fastly/dee0775a8323c9b33d0eb819e920ba9646864de7606a5ace951441163b9726b6.jpeg</t>
        </is>
      </c>
      <c r="BH149" t="inlineStr">
        <is>
          <t>https://cdn.faire.com/fastly/dee0775a8323c9b33d0eb819e920ba9646864de7606a5ace951441163b9726b6.jpeg</t>
        </is>
      </c>
      <c r="BI149" t="inlineStr">
        <is>
          <t>https://cdn.faire.com/fastly/dee0775a8323c9b33d0eb819e920ba9646864de7606a5ace951441163b9726b6.jpeg</t>
        </is>
      </c>
      <c r="BJ149" t="inlineStr">
        <is>
          <t>https://cdn.faire.com/fastly/dee0775a8323c9b33d0eb819e920ba9646864de7606a5ace951441163b9726b6.jpeg</t>
        </is>
      </c>
      <c r="BK149" t="inlineStr">
        <is>
          <t>https://cdn.faire.com/fastly/dee0775a8323c9b33d0eb819e920ba9646864de7606a5ace951441163b9726b6.jpeg</t>
        </is>
      </c>
      <c r="BL149" t="inlineStr">
        <is>
          <t>https://cdn.faire.com/fastly/dee0775a8323c9b33d0eb819e920ba9646864de7606a5ace951441163b9726b6.jpeg</t>
        </is>
      </c>
      <c r="BM149" t="inlineStr">
        <is>
          <t>https://cdn.faire.com/fastly/dee0775a8323c9b33d0eb819e920ba9646864de7606a5ace951441163b9726b6.jpeg</t>
        </is>
      </c>
      <c r="BN149" t="inlineStr">
        <is>
          <t>https://cdn.faire.com/fastly/dee0775a8323c9b33d0eb819e920ba9646864de7606a5ace951441163b9726b6.jpeg</t>
        </is>
      </c>
      <c r="BO149" t="inlineStr">
        <is>
          <t>https://cdn.faire.com/fastly/dee0775a8323c9b33d0eb819e920ba9646864de7606a5ace951441163b9726b6.jpeg</t>
        </is>
      </c>
      <c r="BP149" t="inlineStr">
        <is>
          <t>https://cdn.faire.com/fastly/dee0775a8323c9b33d0eb819e920ba9646864de7606a5ace951441163b9726b6.jpeg</t>
        </is>
      </c>
      <c r="BQ149" t="inlineStr">
        <is>
          <t>https://cdn.faire.com/fastly/dee0775a8323c9b33d0eb819e920ba9646864de7606a5ace951441163b9726b6.jpeg</t>
        </is>
      </c>
      <c r="CE149" t="inlineStr">
        <is>
          <t>Color</t>
        </is>
      </c>
      <c r="CF149" t="inlineStr">
        <is>
          <t>Blue</t>
        </is>
      </c>
      <c r="CP149" t="n">
        <v>46</v>
      </c>
      <c r="DD149" t="n">
        <v>46</v>
      </c>
      <c r="DE149" t="n">
        <v>11.99</v>
      </c>
      <c r="DG149" t="n">
        <v>14.99</v>
      </c>
      <c r="DH149" t="n">
        <v>2</v>
      </c>
      <c r="DI149" t="inlineStr"/>
      <c r="DJ149" t="inlineStr"/>
      <c r="DK149" t="inlineStr"/>
      <c r="DN149" t="inlineStr">
        <is>
          <t>NIMA2</t>
        </is>
      </c>
      <c r="DR149" t="inlineStr">
        <is>
          <t>Mainland China</t>
        </is>
      </c>
      <c r="DS149" t="inlineStr">
        <is>
          <t>Guangdong</t>
        </is>
      </c>
      <c r="DX149" t="inlineStr">
        <is>
          <t>No Warning Applicable</t>
        </is>
      </c>
    </row>
    <row r="150">
      <c r="E150" t="inlineStr">
        <is>
          <t>29542</t>
        </is>
      </c>
      <c r="F150" t="inlineStr">
        <is>
          <t>Ladies Unicorn Keychain</t>
        </is>
      </c>
      <c r="G150" t="inlineStr">
        <is>
          <t>GK1806YL</t>
        </is>
      </c>
      <c r="H150" t="inlineStr">
        <is>
          <t>GK1806YL</t>
        </is>
      </c>
      <c r="I150" t="inlineStr">
        <is>
          <t>Add</t>
        </is>
      </c>
      <c r="N150" t="inlineStr">
        <is>
          <t>Ladies Unicorn Keychain 
California Proposition 65 warning
"WARNING: This product may contain chemicals known to the State of California to cause cancer, birth defects or other reproductive harm".</t>
        </is>
      </c>
      <c r="U150" t="inlineStr">
        <is>
          <t>https://cdn.faire.com/fastly/dee0775a8323c9b33d0eb819e920ba9646864de7606a5ace951441163b9726b6.jpeg</t>
        </is>
      </c>
      <c r="V150" t="inlineStr">
        <is>
          <t>https://cdn.faire.com/fastly/dee0775a8323c9b33d0eb819e920ba9646864de7606a5ace951441163b9726b6.jpeg</t>
        </is>
      </c>
      <c r="W150" t="inlineStr">
        <is>
          <t>https://cdn.faire.com/fastly/dee0775a8323c9b33d0eb819e920ba9646864de7606a5ace951441163b9726b6.jpeg</t>
        </is>
      </c>
      <c r="X150" t="inlineStr">
        <is>
          <t>https://cdn.faire.com/fastly/dee0775a8323c9b33d0eb819e920ba9646864de7606a5ace951441163b9726b6.jpeg</t>
        </is>
      </c>
      <c r="Y150" t="inlineStr">
        <is>
          <t>https://cdn.faire.com/fastly/dee0775a8323c9b33d0eb819e920ba9646864de7606a5ace951441163b9726b6.jpeg</t>
        </is>
      </c>
      <c r="Z150" t="inlineStr">
        <is>
          <t>https://cdn.faire.com/fastly/dee0775a8323c9b33d0eb819e920ba9646864de7606a5ace951441163b9726b6.jpeg</t>
        </is>
      </c>
      <c r="AA150" t="inlineStr">
        <is>
          <t>https://cdn.faire.com/fastly/dee0775a8323c9b33d0eb819e920ba9646864de7606a5ace951441163b9726b6.jpeg</t>
        </is>
      </c>
      <c r="AB150" t="inlineStr">
        <is>
          <t>https://cdn.faire.com/fastly/dee0775a8323c9b33d0eb819e920ba9646864de7606a5ace951441163b9726b6.jpeg</t>
        </is>
      </c>
      <c r="AC150" t="inlineStr">
        <is>
          <t>https://cdn.faire.com/fastly/dee0775a8323c9b33d0eb819e920ba9646864de7606a5ace951441163b9726b6.jpeg</t>
        </is>
      </c>
      <c r="AD150" t="inlineStr">
        <is>
          <t>https://cdn.faire.com/fastly/dee0775a8323c9b33d0eb819e920ba9646864de7606a5ace951441163b9726b6.jpeg</t>
        </is>
      </c>
      <c r="AE150" t="inlineStr">
        <is>
          <t>https://cdn.faire.com/fastly/dee0775a8323c9b33d0eb819e920ba9646864de7606a5ace951441163b9726b6.jpeg</t>
        </is>
      </c>
      <c r="AF150" t="inlineStr">
        <is>
          <t>https://cdn.faire.com/fastly/dee0775a8323c9b33d0eb819e920ba9646864de7606a5ace951441163b9726b6.jpeg</t>
        </is>
      </c>
      <c r="AG150" t="inlineStr">
        <is>
          <t>https://cdn.faire.com/fastly/dee0775a8323c9b33d0eb819e920ba9646864de7606a5ace951441163b9726b6.jpeg</t>
        </is>
      </c>
      <c r="AH150" t="inlineStr">
        <is>
          <t>https://cdn.faire.com/fastly/dee0775a8323c9b33d0eb819e920ba9646864de7606a5ace951441163b9726b6.jpeg</t>
        </is>
      </c>
      <c r="AI150" t="inlineStr">
        <is>
          <t>https://cdn.faire.com/fastly/dee0775a8323c9b33d0eb819e920ba9646864de7606a5ace951441163b9726b6.jpeg</t>
        </is>
      </c>
      <c r="AJ150" t="inlineStr">
        <is>
          <t>https://cdn.faire.com/fastly/dee0775a8323c9b33d0eb819e920ba9646864de7606a5ace951441163b9726b6.jpeg</t>
        </is>
      </c>
      <c r="AK150" t="inlineStr">
        <is>
          <t>https://cdn.faire.com/fastly/dee0775a8323c9b33d0eb819e920ba9646864de7606a5ace951441163b9726b6.jpeg</t>
        </is>
      </c>
      <c r="AL150" t="inlineStr">
        <is>
          <t>https://cdn.faire.com/fastly/dee0775a8323c9b33d0eb819e920ba9646864de7606a5ace951441163b9726b6.jpeg</t>
        </is>
      </c>
      <c r="AM150" t="inlineStr">
        <is>
          <t>https://cdn.faire.com/fastly/dee0775a8323c9b33d0eb819e920ba9646864de7606a5ace951441163b9726b6.jpeg</t>
        </is>
      </c>
      <c r="AN150" t="inlineStr">
        <is>
          <t>https://cdn.faire.com/fastly/dee0775a8323c9b33d0eb819e920ba9646864de7606a5ace951441163b9726b6.jpeg</t>
        </is>
      </c>
      <c r="AO150" t="inlineStr">
        <is>
          <t>https://cdn.faire.com/fastly/dee0775a8323c9b33d0eb819e920ba9646864de7606a5ace951441163b9726b6.jpeg</t>
        </is>
      </c>
      <c r="AP150" t="inlineStr">
        <is>
          <t>https://cdn.faire.com/fastly/dee0775a8323c9b33d0eb819e920ba9646864de7606a5ace951441163b9726b6.jpeg</t>
        </is>
      </c>
      <c r="AQ150" t="inlineStr">
        <is>
          <t>https://cdn.faire.com/fastly/dee0775a8323c9b33d0eb819e920ba9646864de7606a5ace951441163b9726b6.jpeg</t>
        </is>
      </c>
      <c r="AR150" t="inlineStr">
        <is>
          <t>https://cdn.faire.com/fastly/dee0775a8323c9b33d0eb819e920ba9646864de7606a5ace951441163b9726b6.jpeg</t>
        </is>
      </c>
      <c r="AS150" t="inlineStr">
        <is>
          <t>https://cdn.faire.com/fastly/dee0775a8323c9b33d0eb819e920ba9646864de7606a5ace951441163b9726b6.jpeg</t>
        </is>
      </c>
      <c r="AT150" t="inlineStr">
        <is>
          <t>https://cdn.faire.com/fastly/dee0775a8323c9b33d0eb819e920ba9646864de7606a5ace951441163b9726b6.jpeg</t>
        </is>
      </c>
      <c r="AU150" t="inlineStr">
        <is>
          <t>https://cdn.faire.com/fastly/dee0775a8323c9b33d0eb819e920ba9646864de7606a5ace951441163b9726b6.jpeg</t>
        </is>
      </c>
      <c r="AV150" t="inlineStr">
        <is>
          <t>https://cdn.faire.com/fastly/dee0775a8323c9b33d0eb819e920ba9646864de7606a5ace951441163b9726b6.jpeg</t>
        </is>
      </c>
      <c r="AW150" t="inlineStr">
        <is>
          <t>https://cdn.faire.com/fastly/dee0775a8323c9b33d0eb819e920ba9646864de7606a5ace951441163b9726b6.jpeg</t>
        </is>
      </c>
      <c r="AX150" t="inlineStr">
        <is>
          <t>https://cdn.faire.com/fastly/dee0775a8323c9b33d0eb819e920ba9646864de7606a5ace951441163b9726b6.jpeg</t>
        </is>
      </c>
      <c r="AY150" t="inlineStr">
        <is>
          <t>https://cdn.faire.com/fastly/dee0775a8323c9b33d0eb819e920ba9646864de7606a5ace951441163b9726b6.jpeg</t>
        </is>
      </c>
      <c r="AZ150" t="inlineStr">
        <is>
          <t>https://cdn.faire.com/fastly/dee0775a8323c9b33d0eb819e920ba9646864de7606a5ace951441163b9726b6.jpeg</t>
        </is>
      </c>
      <c r="BA150" t="inlineStr">
        <is>
          <t>https://cdn.faire.com/fastly/dee0775a8323c9b33d0eb819e920ba9646864de7606a5ace951441163b9726b6.jpeg</t>
        </is>
      </c>
      <c r="BB150" t="inlineStr">
        <is>
          <t>https://cdn.faire.com/fastly/dee0775a8323c9b33d0eb819e920ba9646864de7606a5ace951441163b9726b6.jpeg</t>
        </is>
      </c>
      <c r="BC150" t="inlineStr">
        <is>
          <t>https://cdn.faire.com/fastly/dee0775a8323c9b33d0eb819e920ba9646864de7606a5ace951441163b9726b6.jpeg</t>
        </is>
      </c>
      <c r="BD150" t="inlineStr">
        <is>
          <t>https://cdn.faire.com/fastly/dee0775a8323c9b33d0eb819e920ba9646864de7606a5ace951441163b9726b6.jpeg</t>
        </is>
      </c>
      <c r="BE150" t="inlineStr">
        <is>
          <t>https://cdn.faire.com/fastly/dee0775a8323c9b33d0eb819e920ba9646864de7606a5ace951441163b9726b6.jpeg</t>
        </is>
      </c>
      <c r="BF150" t="inlineStr">
        <is>
          <t>https://cdn.faire.com/fastly/dee0775a8323c9b33d0eb819e920ba9646864de7606a5ace951441163b9726b6.jpeg</t>
        </is>
      </c>
      <c r="BG150" t="inlineStr">
        <is>
          <t>https://cdn.faire.com/fastly/dee0775a8323c9b33d0eb819e920ba9646864de7606a5ace951441163b9726b6.jpeg</t>
        </is>
      </c>
      <c r="BH150" t="inlineStr">
        <is>
          <t>https://cdn.faire.com/fastly/dee0775a8323c9b33d0eb819e920ba9646864de7606a5ace951441163b9726b6.jpeg</t>
        </is>
      </c>
      <c r="BI150" t="inlineStr">
        <is>
          <t>https://cdn.faire.com/fastly/dee0775a8323c9b33d0eb819e920ba9646864de7606a5ace951441163b9726b6.jpeg</t>
        </is>
      </c>
      <c r="BJ150" t="inlineStr">
        <is>
          <t>https://cdn.faire.com/fastly/dee0775a8323c9b33d0eb819e920ba9646864de7606a5ace951441163b9726b6.jpeg</t>
        </is>
      </c>
      <c r="BK150" t="inlineStr">
        <is>
          <t>https://cdn.faire.com/fastly/dee0775a8323c9b33d0eb819e920ba9646864de7606a5ace951441163b9726b6.jpeg</t>
        </is>
      </c>
      <c r="BL150" t="inlineStr">
        <is>
          <t>https://cdn.faire.com/fastly/dee0775a8323c9b33d0eb819e920ba9646864de7606a5ace951441163b9726b6.jpeg</t>
        </is>
      </c>
      <c r="BM150" t="inlineStr">
        <is>
          <t>https://cdn.faire.com/fastly/dee0775a8323c9b33d0eb819e920ba9646864de7606a5ace951441163b9726b6.jpeg</t>
        </is>
      </c>
      <c r="BN150" t="inlineStr">
        <is>
          <t>https://cdn.faire.com/fastly/dee0775a8323c9b33d0eb819e920ba9646864de7606a5ace951441163b9726b6.jpeg</t>
        </is>
      </c>
      <c r="BO150" t="inlineStr">
        <is>
          <t>https://cdn.faire.com/fastly/dee0775a8323c9b33d0eb819e920ba9646864de7606a5ace951441163b9726b6.jpeg</t>
        </is>
      </c>
      <c r="BP150" t="inlineStr">
        <is>
          <t>https://cdn.faire.com/fastly/dee0775a8323c9b33d0eb819e920ba9646864de7606a5ace951441163b9726b6.jpeg</t>
        </is>
      </c>
      <c r="BQ150" t="inlineStr">
        <is>
          <t>https://cdn.faire.com/fastly/dee0775a8323c9b33d0eb819e920ba9646864de7606a5ace951441163b9726b6.jpeg</t>
        </is>
      </c>
      <c r="CE150" t="inlineStr">
        <is>
          <t>Color</t>
        </is>
      </c>
      <c r="CF150" t="inlineStr">
        <is>
          <t>Yellow</t>
        </is>
      </c>
      <c r="CP150" t="n">
        <v>35</v>
      </c>
      <c r="DD150" t="n">
        <v>35</v>
      </c>
      <c r="DE150" t="n">
        <v>11.99</v>
      </c>
      <c r="DG150" t="n">
        <v>14.99</v>
      </c>
      <c r="DH150" t="n">
        <v>2</v>
      </c>
      <c r="DI150" t="inlineStr"/>
      <c r="DJ150" t="inlineStr"/>
      <c r="DK150" t="inlineStr"/>
      <c r="DN150" t="inlineStr">
        <is>
          <t>NIMA2</t>
        </is>
      </c>
      <c r="DR150" t="inlineStr">
        <is>
          <t>Mainland China</t>
        </is>
      </c>
      <c r="DS150" t="inlineStr">
        <is>
          <t>Guangdong</t>
        </is>
      </c>
      <c r="DX150" t="inlineStr">
        <is>
          <t>No Warning Applicable</t>
        </is>
      </c>
    </row>
    <row r="151">
      <c r="E151" t="inlineStr">
        <is>
          <t>29542</t>
        </is>
      </c>
      <c r="F151" t="inlineStr">
        <is>
          <t>Ladies Unicorn Keychain</t>
        </is>
      </c>
      <c r="G151" t="inlineStr">
        <is>
          <t>GK1806W</t>
        </is>
      </c>
      <c r="H151" t="inlineStr">
        <is>
          <t>GK1806W</t>
        </is>
      </c>
      <c r="I151" t="inlineStr">
        <is>
          <t>Add</t>
        </is>
      </c>
      <c r="N151" t="inlineStr">
        <is>
          <t>Ladies Unicorn Keychain 
California Proposition 65 warning
"WARNING: This product may contain chemicals known to the State of California to cause cancer, birth defects or other reproductive harm".</t>
        </is>
      </c>
      <c r="U151" t="inlineStr">
        <is>
          <t>https://cdn.faire.com/fastly/dee0775a8323c9b33d0eb819e920ba9646864de7606a5ace951441163b9726b6.jpeg</t>
        </is>
      </c>
      <c r="V151" t="inlineStr">
        <is>
          <t>https://cdn.faire.com/fastly/dee0775a8323c9b33d0eb819e920ba9646864de7606a5ace951441163b9726b6.jpeg</t>
        </is>
      </c>
      <c r="W151" t="inlineStr">
        <is>
          <t>https://cdn.faire.com/fastly/dee0775a8323c9b33d0eb819e920ba9646864de7606a5ace951441163b9726b6.jpeg</t>
        </is>
      </c>
      <c r="X151" t="inlineStr">
        <is>
          <t>https://cdn.faire.com/fastly/dee0775a8323c9b33d0eb819e920ba9646864de7606a5ace951441163b9726b6.jpeg</t>
        </is>
      </c>
      <c r="Y151" t="inlineStr">
        <is>
          <t>https://cdn.faire.com/fastly/dee0775a8323c9b33d0eb819e920ba9646864de7606a5ace951441163b9726b6.jpeg</t>
        </is>
      </c>
      <c r="Z151" t="inlineStr">
        <is>
          <t>https://cdn.faire.com/fastly/dee0775a8323c9b33d0eb819e920ba9646864de7606a5ace951441163b9726b6.jpeg</t>
        </is>
      </c>
      <c r="AA151" t="inlineStr">
        <is>
          <t>https://cdn.faire.com/fastly/dee0775a8323c9b33d0eb819e920ba9646864de7606a5ace951441163b9726b6.jpeg</t>
        </is>
      </c>
      <c r="AB151" t="inlineStr">
        <is>
          <t>https://cdn.faire.com/fastly/dee0775a8323c9b33d0eb819e920ba9646864de7606a5ace951441163b9726b6.jpeg</t>
        </is>
      </c>
      <c r="AC151" t="inlineStr">
        <is>
          <t>https://cdn.faire.com/fastly/dee0775a8323c9b33d0eb819e920ba9646864de7606a5ace951441163b9726b6.jpeg</t>
        </is>
      </c>
      <c r="AD151" t="inlineStr">
        <is>
          <t>https://cdn.faire.com/fastly/dee0775a8323c9b33d0eb819e920ba9646864de7606a5ace951441163b9726b6.jpeg</t>
        </is>
      </c>
      <c r="AE151" t="inlineStr">
        <is>
          <t>https://cdn.faire.com/fastly/dee0775a8323c9b33d0eb819e920ba9646864de7606a5ace951441163b9726b6.jpeg</t>
        </is>
      </c>
      <c r="AF151" t="inlineStr">
        <is>
          <t>https://cdn.faire.com/fastly/dee0775a8323c9b33d0eb819e920ba9646864de7606a5ace951441163b9726b6.jpeg</t>
        </is>
      </c>
      <c r="AG151" t="inlineStr">
        <is>
          <t>https://cdn.faire.com/fastly/dee0775a8323c9b33d0eb819e920ba9646864de7606a5ace951441163b9726b6.jpeg</t>
        </is>
      </c>
      <c r="AH151" t="inlineStr">
        <is>
          <t>https://cdn.faire.com/fastly/dee0775a8323c9b33d0eb819e920ba9646864de7606a5ace951441163b9726b6.jpeg</t>
        </is>
      </c>
      <c r="AI151" t="inlineStr">
        <is>
          <t>https://cdn.faire.com/fastly/dee0775a8323c9b33d0eb819e920ba9646864de7606a5ace951441163b9726b6.jpeg</t>
        </is>
      </c>
      <c r="AJ151" t="inlineStr">
        <is>
          <t>https://cdn.faire.com/fastly/dee0775a8323c9b33d0eb819e920ba9646864de7606a5ace951441163b9726b6.jpeg</t>
        </is>
      </c>
      <c r="AK151" t="inlineStr">
        <is>
          <t>https://cdn.faire.com/fastly/dee0775a8323c9b33d0eb819e920ba9646864de7606a5ace951441163b9726b6.jpeg</t>
        </is>
      </c>
      <c r="AL151" t="inlineStr">
        <is>
          <t>https://cdn.faire.com/fastly/dee0775a8323c9b33d0eb819e920ba9646864de7606a5ace951441163b9726b6.jpeg</t>
        </is>
      </c>
      <c r="AM151" t="inlineStr">
        <is>
          <t>https://cdn.faire.com/fastly/dee0775a8323c9b33d0eb819e920ba9646864de7606a5ace951441163b9726b6.jpeg</t>
        </is>
      </c>
      <c r="AN151" t="inlineStr">
        <is>
          <t>https://cdn.faire.com/fastly/dee0775a8323c9b33d0eb819e920ba9646864de7606a5ace951441163b9726b6.jpeg</t>
        </is>
      </c>
      <c r="AO151" t="inlineStr">
        <is>
          <t>https://cdn.faire.com/fastly/dee0775a8323c9b33d0eb819e920ba9646864de7606a5ace951441163b9726b6.jpeg</t>
        </is>
      </c>
      <c r="AP151" t="inlineStr">
        <is>
          <t>https://cdn.faire.com/fastly/dee0775a8323c9b33d0eb819e920ba9646864de7606a5ace951441163b9726b6.jpeg</t>
        </is>
      </c>
      <c r="AQ151" t="inlineStr">
        <is>
          <t>https://cdn.faire.com/fastly/dee0775a8323c9b33d0eb819e920ba9646864de7606a5ace951441163b9726b6.jpeg</t>
        </is>
      </c>
      <c r="AR151" t="inlineStr">
        <is>
          <t>https://cdn.faire.com/fastly/dee0775a8323c9b33d0eb819e920ba9646864de7606a5ace951441163b9726b6.jpeg</t>
        </is>
      </c>
      <c r="AS151" t="inlineStr">
        <is>
          <t>https://cdn.faire.com/fastly/dee0775a8323c9b33d0eb819e920ba9646864de7606a5ace951441163b9726b6.jpeg</t>
        </is>
      </c>
      <c r="AT151" t="inlineStr">
        <is>
          <t>https://cdn.faire.com/fastly/dee0775a8323c9b33d0eb819e920ba9646864de7606a5ace951441163b9726b6.jpeg</t>
        </is>
      </c>
      <c r="AU151" t="inlineStr">
        <is>
          <t>https://cdn.faire.com/fastly/dee0775a8323c9b33d0eb819e920ba9646864de7606a5ace951441163b9726b6.jpeg</t>
        </is>
      </c>
      <c r="AV151" t="inlineStr">
        <is>
          <t>https://cdn.faire.com/fastly/dee0775a8323c9b33d0eb819e920ba9646864de7606a5ace951441163b9726b6.jpeg</t>
        </is>
      </c>
      <c r="AW151" t="inlineStr">
        <is>
          <t>https://cdn.faire.com/fastly/dee0775a8323c9b33d0eb819e920ba9646864de7606a5ace951441163b9726b6.jpeg</t>
        </is>
      </c>
      <c r="AX151" t="inlineStr">
        <is>
          <t>https://cdn.faire.com/fastly/dee0775a8323c9b33d0eb819e920ba9646864de7606a5ace951441163b9726b6.jpeg</t>
        </is>
      </c>
      <c r="AY151" t="inlineStr">
        <is>
          <t>https://cdn.faire.com/fastly/dee0775a8323c9b33d0eb819e920ba9646864de7606a5ace951441163b9726b6.jpeg</t>
        </is>
      </c>
      <c r="AZ151" t="inlineStr">
        <is>
          <t>https://cdn.faire.com/fastly/dee0775a8323c9b33d0eb819e920ba9646864de7606a5ace951441163b9726b6.jpeg</t>
        </is>
      </c>
      <c r="BA151" t="inlineStr">
        <is>
          <t>https://cdn.faire.com/fastly/dee0775a8323c9b33d0eb819e920ba9646864de7606a5ace951441163b9726b6.jpeg</t>
        </is>
      </c>
      <c r="BB151" t="inlineStr">
        <is>
          <t>https://cdn.faire.com/fastly/dee0775a8323c9b33d0eb819e920ba9646864de7606a5ace951441163b9726b6.jpeg</t>
        </is>
      </c>
      <c r="BC151" t="inlineStr">
        <is>
          <t>https://cdn.faire.com/fastly/dee0775a8323c9b33d0eb819e920ba9646864de7606a5ace951441163b9726b6.jpeg</t>
        </is>
      </c>
      <c r="BD151" t="inlineStr">
        <is>
          <t>https://cdn.faire.com/fastly/dee0775a8323c9b33d0eb819e920ba9646864de7606a5ace951441163b9726b6.jpeg</t>
        </is>
      </c>
      <c r="BE151" t="inlineStr">
        <is>
          <t>https://cdn.faire.com/fastly/dee0775a8323c9b33d0eb819e920ba9646864de7606a5ace951441163b9726b6.jpeg</t>
        </is>
      </c>
      <c r="BF151" t="inlineStr">
        <is>
          <t>https://cdn.faire.com/fastly/dee0775a8323c9b33d0eb819e920ba9646864de7606a5ace951441163b9726b6.jpeg</t>
        </is>
      </c>
      <c r="BG151" t="inlineStr">
        <is>
          <t>https://cdn.faire.com/fastly/dee0775a8323c9b33d0eb819e920ba9646864de7606a5ace951441163b9726b6.jpeg</t>
        </is>
      </c>
      <c r="BH151" t="inlineStr">
        <is>
          <t>https://cdn.faire.com/fastly/dee0775a8323c9b33d0eb819e920ba9646864de7606a5ace951441163b9726b6.jpeg</t>
        </is>
      </c>
      <c r="BI151" t="inlineStr">
        <is>
          <t>https://cdn.faire.com/fastly/dee0775a8323c9b33d0eb819e920ba9646864de7606a5ace951441163b9726b6.jpeg</t>
        </is>
      </c>
      <c r="BJ151" t="inlineStr">
        <is>
          <t>https://cdn.faire.com/fastly/dee0775a8323c9b33d0eb819e920ba9646864de7606a5ace951441163b9726b6.jpeg</t>
        </is>
      </c>
      <c r="BK151" t="inlineStr">
        <is>
          <t>https://cdn.faire.com/fastly/dee0775a8323c9b33d0eb819e920ba9646864de7606a5ace951441163b9726b6.jpeg</t>
        </is>
      </c>
      <c r="BL151" t="inlineStr">
        <is>
          <t>https://cdn.faire.com/fastly/dee0775a8323c9b33d0eb819e920ba9646864de7606a5ace951441163b9726b6.jpeg</t>
        </is>
      </c>
      <c r="BM151" t="inlineStr">
        <is>
          <t>https://cdn.faire.com/fastly/dee0775a8323c9b33d0eb819e920ba9646864de7606a5ace951441163b9726b6.jpeg</t>
        </is>
      </c>
      <c r="BN151" t="inlineStr">
        <is>
          <t>https://cdn.faire.com/fastly/dee0775a8323c9b33d0eb819e920ba9646864de7606a5ace951441163b9726b6.jpeg</t>
        </is>
      </c>
      <c r="BO151" t="inlineStr">
        <is>
          <t>https://cdn.faire.com/fastly/dee0775a8323c9b33d0eb819e920ba9646864de7606a5ace951441163b9726b6.jpeg</t>
        </is>
      </c>
      <c r="BP151" t="inlineStr">
        <is>
          <t>https://cdn.faire.com/fastly/dee0775a8323c9b33d0eb819e920ba9646864de7606a5ace951441163b9726b6.jpeg</t>
        </is>
      </c>
      <c r="BQ151" t="inlineStr">
        <is>
          <t>https://cdn.faire.com/fastly/dee0775a8323c9b33d0eb819e920ba9646864de7606a5ace951441163b9726b6.jpeg</t>
        </is>
      </c>
      <c r="CE151" t="inlineStr">
        <is>
          <t>Color</t>
        </is>
      </c>
      <c r="CF151" t="inlineStr">
        <is>
          <t>White</t>
        </is>
      </c>
      <c r="CP151" t="n">
        <v>39</v>
      </c>
      <c r="DD151" t="n">
        <v>39</v>
      </c>
      <c r="DE151" t="n">
        <v>11.99</v>
      </c>
      <c r="DG151" t="n">
        <v>14.99</v>
      </c>
      <c r="DH151" t="n">
        <v>2</v>
      </c>
      <c r="DI151" t="inlineStr"/>
      <c r="DJ151" t="inlineStr"/>
      <c r="DK151" t="inlineStr"/>
      <c r="DN151" t="inlineStr">
        <is>
          <t>NIMA2</t>
        </is>
      </c>
      <c r="DR151" t="inlineStr">
        <is>
          <t>Mainland China</t>
        </is>
      </c>
      <c r="DS151" t="inlineStr">
        <is>
          <t>Guangdong</t>
        </is>
      </c>
      <c r="DX151" t="inlineStr">
        <is>
          <t>No Warning Applicable</t>
        </is>
      </c>
    </row>
    <row r="152">
      <c r="E152" t="inlineStr">
        <is>
          <t>29153</t>
        </is>
      </c>
      <c r="F152" t="inlineStr">
        <is>
          <t>Ladies Unicorn Themed Notebook</t>
        </is>
      </c>
      <c r="G152" t="inlineStr">
        <is>
          <t>NB004</t>
        </is>
      </c>
      <c r="H152" t="inlineStr">
        <is>
          <t>NB004</t>
        </is>
      </c>
      <c r="I152" t="inlineStr">
        <is>
          <t>Add</t>
        </is>
      </c>
      <c r="N152" t="inlineStr">
        <is>
          <t>Ladies Unicorn Themed Notebook
California Proposition 65 warning
"WARNING: This product may contain chemicals known to the State of California to cause cancer, birth defects or other reproductive harm".</t>
        </is>
      </c>
      <c r="U152" t="inlineStr">
        <is>
          <t>https://cdn.faire.com/fastly/c596ad0099b92d7783daa145cc922ea34368923c3dfebfa51eed6f5f0e3b1cd1.jpeg</t>
        </is>
      </c>
      <c r="V152" t="inlineStr">
        <is>
          <t>https://cdn.faire.com/fastly/c596ad0099b92d7783daa145cc922ea34368923c3dfebfa51eed6f5f0e3b1cd1.jpeg</t>
        </is>
      </c>
      <c r="W152" t="inlineStr">
        <is>
          <t>https://cdn.faire.com/fastly/c596ad0099b92d7783daa145cc922ea34368923c3dfebfa51eed6f5f0e3b1cd1.jpeg</t>
        </is>
      </c>
      <c r="X152" t="inlineStr">
        <is>
          <t>https://cdn.faire.com/fastly/c596ad0099b92d7783daa145cc922ea34368923c3dfebfa51eed6f5f0e3b1cd1.jpeg</t>
        </is>
      </c>
      <c r="Y152" t="inlineStr">
        <is>
          <t>https://cdn.faire.com/fastly/c596ad0099b92d7783daa145cc922ea34368923c3dfebfa51eed6f5f0e3b1cd1.jpeg</t>
        </is>
      </c>
      <c r="Z152" t="inlineStr">
        <is>
          <t>https://cdn.faire.com/fastly/c596ad0099b92d7783daa145cc922ea34368923c3dfebfa51eed6f5f0e3b1cd1.jpeg</t>
        </is>
      </c>
      <c r="AA152" t="inlineStr">
        <is>
          <t>https://cdn.faire.com/fastly/c596ad0099b92d7783daa145cc922ea34368923c3dfebfa51eed6f5f0e3b1cd1.jpeg</t>
        </is>
      </c>
      <c r="AB152" t="inlineStr">
        <is>
          <t>https://cdn.faire.com/fastly/c596ad0099b92d7783daa145cc922ea34368923c3dfebfa51eed6f5f0e3b1cd1.jpeg</t>
        </is>
      </c>
      <c r="AC152" t="inlineStr">
        <is>
          <t>https://cdn.faire.com/fastly/c596ad0099b92d7783daa145cc922ea34368923c3dfebfa51eed6f5f0e3b1cd1.jpeg</t>
        </is>
      </c>
      <c r="AD152" t="inlineStr">
        <is>
          <t>https://cdn.faire.com/fastly/c596ad0099b92d7783daa145cc922ea34368923c3dfebfa51eed6f5f0e3b1cd1.jpeg</t>
        </is>
      </c>
      <c r="AE152" t="inlineStr">
        <is>
          <t>https://cdn.faire.com/fastly/c596ad0099b92d7783daa145cc922ea34368923c3dfebfa51eed6f5f0e3b1cd1.jpeg</t>
        </is>
      </c>
      <c r="AF152" t="inlineStr">
        <is>
          <t>https://cdn.faire.com/fastly/c596ad0099b92d7783daa145cc922ea34368923c3dfebfa51eed6f5f0e3b1cd1.jpeg</t>
        </is>
      </c>
      <c r="AG152" t="inlineStr">
        <is>
          <t>https://cdn.faire.com/fastly/c596ad0099b92d7783daa145cc922ea34368923c3dfebfa51eed6f5f0e3b1cd1.jpeg</t>
        </is>
      </c>
      <c r="AH152" t="inlineStr">
        <is>
          <t>https://cdn.faire.com/fastly/c596ad0099b92d7783daa145cc922ea34368923c3dfebfa51eed6f5f0e3b1cd1.jpeg</t>
        </is>
      </c>
      <c r="AI152" t="inlineStr">
        <is>
          <t>https://cdn.faire.com/fastly/c596ad0099b92d7783daa145cc922ea34368923c3dfebfa51eed6f5f0e3b1cd1.jpeg</t>
        </is>
      </c>
      <c r="AJ152" t="inlineStr">
        <is>
          <t>https://cdn.faire.com/fastly/c596ad0099b92d7783daa145cc922ea34368923c3dfebfa51eed6f5f0e3b1cd1.jpeg</t>
        </is>
      </c>
      <c r="AK152" t="inlineStr">
        <is>
          <t>https://cdn.faire.com/fastly/c596ad0099b92d7783daa145cc922ea34368923c3dfebfa51eed6f5f0e3b1cd1.jpeg</t>
        </is>
      </c>
      <c r="AL152" t="inlineStr">
        <is>
          <t>https://cdn.faire.com/fastly/c596ad0099b92d7783daa145cc922ea34368923c3dfebfa51eed6f5f0e3b1cd1.jpeg</t>
        </is>
      </c>
      <c r="AM152" t="inlineStr">
        <is>
          <t>https://cdn.faire.com/fastly/c596ad0099b92d7783daa145cc922ea34368923c3dfebfa51eed6f5f0e3b1cd1.jpeg</t>
        </is>
      </c>
      <c r="AN152" t="inlineStr">
        <is>
          <t>https://cdn.faire.com/fastly/c596ad0099b92d7783daa145cc922ea34368923c3dfebfa51eed6f5f0e3b1cd1.jpeg</t>
        </is>
      </c>
      <c r="AO152" t="inlineStr">
        <is>
          <t>https://cdn.faire.com/fastly/c596ad0099b92d7783daa145cc922ea34368923c3dfebfa51eed6f5f0e3b1cd1.jpeg</t>
        </is>
      </c>
      <c r="AP152" t="inlineStr">
        <is>
          <t>https://cdn.faire.com/fastly/c596ad0099b92d7783daa145cc922ea34368923c3dfebfa51eed6f5f0e3b1cd1.jpeg</t>
        </is>
      </c>
      <c r="AQ152" t="inlineStr">
        <is>
          <t>https://cdn.faire.com/fastly/c596ad0099b92d7783daa145cc922ea34368923c3dfebfa51eed6f5f0e3b1cd1.jpeg</t>
        </is>
      </c>
      <c r="AR152" t="inlineStr">
        <is>
          <t>https://cdn.faire.com/fastly/c596ad0099b92d7783daa145cc922ea34368923c3dfebfa51eed6f5f0e3b1cd1.jpeg</t>
        </is>
      </c>
      <c r="AS152" t="inlineStr">
        <is>
          <t>https://cdn.faire.com/fastly/c596ad0099b92d7783daa145cc922ea34368923c3dfebfa51eed6f5f0e3b1cd1.jpeg</t>
        </is>
      </c>
      <c r="AT152" t="inlineStr">
        <is>
          <t>https://cdn.faire.com/fastly/c596ad0099b92d7783daa145cc922ea34368923c3dfebfa51eed6f5f0e3b1cd1.jpeg</t>
        </is>
      </c>
      <c r="AU152" t="inlineStr">
        <is>
          <t>https://cdn.faire.com/fastly/c596ad0099b92d7783daa145cc922ea34368923c3dfebfa51eed6f5f0e3b1cd1.jpeg</t>
        </is>
      </c>
      <c r="AV152" t="inlineStr">
        <is>
          <t>https://cdn.faire.com/fastly/c596ad0099b92d7783daa145cc922ea34368923c3dfebfa51eed6f5f0e3b1cd1.jpeg</t>
        </is>
      </c>
      <c r="AW152" t="inlineStr">
        <is>
          <t>https://cdn.faire.com/fastly/c596ad0099b92d7783daa145cc922ea34368923c3dfebfa51eed6f5f0e3b1cd1.jpeg</t>
        </is>
      </c>
      <c r="AX152" t="inlineStr">
        <is>
          <t>https://cdn.faire.com/fastly/c596ad0099b92d7783daa145cc922ea34368923c3dfebfa51eed6f5f0e3b1cd1.jpeg</t>
        </is>
      </c>
      <c r="AY152" t="inlineStr">
        <is>
          <t>https://cdn.faire.com/fastly/c596ad0099b92d7783daa145cc922ea34368923c3dfebfa51eed6f5f0e3b1cd1.jpeg</t>
        </is>
      </c>
      <c r="AZ152" t="inlineStr">
        <is>
          <t>https://cdn.faire.com/fastly/c596ad0099b92d7783daa145cc922ea34368923c3dfebfa51eed6f5f0e3b1cd1.jpeg</t>
        </is>
      </c>
      <c r="BA152" t="inlineStr">
        <is>
          <t>https://cdn.faire.com/fastly/c596ad0099b92d7783daa145cc922ea34368923c3dfebfa51eed6f5f0e3b1cd1.jpeg</t>
        </is>
      </c>
      <c r="BB152" t="inlineStr">
        <is>
          <t>https://cdn.faire.com/fastly/c596ad0099b92d7783daa145cc922ea34368923c3dfebfa51eed6f5f0e3b1cd1.jpeg</t>
        </is>
      </c>
      <c r="BC152" t="inlineStr">
        <is>
          <t>https://cdn.faire.com/fastly/c596ad0099b92d7783daa145cc922ea34368923c3dfebfa51eed6f5f0e3b1cd1.jpeg</t>
        </is>
      </c>
      <c r="BD152" t="inlineStr">
        <is>
          <t>https://cdn.faire.com/fastly/c596ad0099b92d7783daa145cc922ea34368923c3dfebfa51eed6f5f0e3b1cd1.jpeg</t>
        </is>
      </c>
      <c r="BE152" t="inlineStr">
        <is>
          <t>https://cdn.faire.com/fastly/c596ad0099b92d7783daa145cc922ea34368923c3dfebfa51eed6f5f0e3b1cd1.jpeg</t>
        </is>
      </c>
      <c r="BF152" t="inlineStr">
        <is>
          <t>https://cdn.faire.com/fastly/c596ad0099b92d7783daa145cc922ea34368923c3dfebfa51eed6f5f0e3b1cd1.jpeg</t>
        </is>
      </c>
      <c r="BG152" t="inlineStr">
        <is>
          <t>https://cdn.faire.com/fastly/c596ad0099b92d7783daa145cc922ea34368923c3dfebfa51eed6f5f0e3b1cd1.jpeg</t>
        </is>
      </c>
      <c r="BH152" t="inlineStr">
        <is>
          <t>https://cdn.faire.com/fastly/c596ad0099b92d7783daa145cc922ea34368923c3dfebfa51eed6f5f0e3b1cd1.jpeg</t>
        </is>
      </c>
      <c r="BI152" t="inlineStr">
        <is>
          <t>https://cdn.faire.com/fastly/c596ad0099b92d7783daa145cc922ea34368923c3dfebfa51eed6f5f0e3b1cd1.jpeg</t>
        </is>
      </c>
      <c r="BJ152" t="inlineStr">
        <is>
          <t>https://cdn.faire.com/fastly/c596ad0099b92d7783daa145cc922ea34368923c3dfebfa51eed6f5f0e3b1cd1.jpeg</t>
        </is>
      </c>
      <c r="BK152" t="inlineStr">
        <is>
          <t>https://cdn.faire.com/fastly/c596ad0099b92d7783daa145cc922ea34368923c3dfebfa51eed6f5f0e3b1cd1.jpeg</t>
        </is>
      </c>
      <c r="BL152" t="inlineStr">
        <is>
          <t>https://cdn.faire.com/fastly/c596ad0099b92d7783daa145cc922ea34368923c3dfebfa51eed6f5f0e3b1cd1.jpeg</t>
        </is>
      </c>
      <c r="BM152" t="inlineStr">
        <is>
          <t>https://cdn.faire.com/fastly/c596ad0099b92d7783daa145cc922ea34368923c3dfebfa51eed6f5f0e3b1cd1.jpeg</t>
        </is>
      </c>
      <c r="BN152" t="inlineStr">
        <is>
          <t>https://cdn.faire.com/fastly/c596ad0099b92d7783daa145cc922ea34368923c3dfebfa51eed6f5f0e3b1cd1.jpeg</t>
        </is>
      </c>
      <c r="BO152" t="inlineStr">
        <is>
          <t>https://cdn.faire.com/fastly/c596ad0099b92d7783daa145cc922ea34368923c3dfebfa51eed6f5f0e3b1cd1.jpeg</t>
        </is>
      </c>
      <c r="BP152" t="inlineStr">
        <is>
          <t>https://cdn.faire.com/fastly/c596ad0099b92d7783daa145cc922ea34368923c3dfebfa51eed6f5f0e3b1cd1.jpeg</t>
        </is>
      </c>
      <c r="BQ152" t="inlineStr">
        <is>
          <t>https://cdn.faire.com/fastly/c596ad0099b92d7783daa145cc922ea34368923c3dfebfa51eed6f5f0e3b1cd1.jpeg</t>
        </is>
      </c>
      <c r="CE152" t="inlineStr">
        <is>
          <t>Color</t>
        </is>
      </c>
      <c r="CF152" t="inlineStr">
        <is>
          <t>One Color</t>
        </is>
      </c>
      <c r="CP152" t="n">
        <v>167</v>
      </c>
      <c r="DD152" t="n">
        <v>167</v>
      </c>
      <c r="DE152" t="n">
        <v>6.99</v>
      </c>
      <c r="DG152" t="n">
        <v>8.99</v>
      </c>
      <c r="DH152" t="n">
        <v>2</v>
      </c>
      <c r="DI152" t="inlineStr"/>
      <c r="DJ152" t="inlineStr"/>
      <c r="DK152" t="inlineStr"/>
      <c r="DN152" t="inlineStr">
        <is>
          <t>NIMA2</t>
        </is>
      </c>
      <c r="DR152" t="inlineStr">
        <is>
          <t>Mainland China</t>
        </is>
      </c>
      <c r="DS152" t="inlineStr">
        <is>
          <t>Guangdong</t>
        </is>
      </c>
      <c r="DX152" t="inlineStr">
        <is>
          <t>No Warning Applicable</t>
        </is>
      </c>
    </row>
    <row r="153">
      <c r="E153" t="inlineStr">
        <is>
          <t>29163</t>
        </is>
      </c>
      <c r="F153" t="inlineStr">
        <is>
          <t>Ladies USA Printed Beaded Coin Purse</t>
        </is>
      </c>
      <c r="G153" t="inlineStr">
        <is>
          <t>HD00588</t>
        </is>
      </c>
      <c r="H153" t="inlineStr">
        <is>
          <t>HD00588</t>
        </is>
      </c>
      <c r="I153" t="inlineStr">
        <is>
          <t>Add</t>
        </is>
      </c>
      <c r="N153" t="inlineStr">
        <is>
          <t>Ladies USA Printed Beaded Coin Purse 
California Proposition 65 warning
"WARNING: This product may contain chemicals known to the State of California to cause cancer, birth defects or other reproductive harm".</t>
        </is>
      </c>
      <c r="U153" t="inlineStr">
        <is>
          <t>https://cdn.faire.com/fastly/083e408b704fa942f4088d0e372082680c50fd4737c7b505fee83b7f96bbc54c.jpeg</t>
        </is>
      </c>
      <c r="V153" t="inlineStr">
        <is>
          <t>https://cdn.faire.com/fastly/083e408b704fa942f4088d0e372082680c50fd4737c7b505fee83b7f96bbc54c.jpeg</t>
        </is>
      </c>
      <c r="W153" t="inlineStr">
        <is>
          <t>https://cdn.faire.com/fastly/083e408b704fa942f4088d0e372082680c50fd4737c7b505fee83b7f96bbc54c.jpeg</t>
        </is>
      </c>
      <c r="X153" t="inlineStr">
        <is>
          <t>https://cdn.faire.com/fastly/083e408b704fa942f4088d0e372082680c50fd4737c7b505fee83b7f96bbc54c.jpeg</t>
        </is>
      </c>
      <c r="Y153" t="inlineStr">
        <is>
          <t>https://cdn.faire.com/fastly/083e408b704fa942f4088d0e372082680c50fd4737c7b505fee83b7f96bbc54c.jpeg</t>
        </is>
      </c>
      <c r="Z153" t="inlineStr">
        <is>
          <t>https://cdn.faire.com/fastly/083e408b704fa942f4088d0e372082680c50fd4737c7b505fee83b7f96bbc54c.jpeg</t>
        </is>
      </c>
      <c r="AA153" t="inlineStr">
        <is>
          <t>https://cdn.faire.com/fastly/083e408b704fa942f4088d0e372082680c50fd4737c7b505fee83b7f96bbc54c.jpeg</t>
        </is>
      </c>
      <c r="AB153" t="inlineStr">
        <is>
          <t>https://cdn.faire.com/fastly/083e408b704fa942f4088d0e372082680c50fd4737c7b505fee83b7f96bbc54c.jpeg</t>
        </is>
      </c>
      <c r="AC153" t="inlineStr">
        <is>
          <t>https://cdn.faire.com/fastly/083e408b704fa942f4088d0e372082680c50fd4737c7b505fee83b7f96bbc54c.jpeg</t>
        </is>
      </c>
      <c r="AD153" t="inlineStr">
        <is>
          <t>https://cdn.faire.com/fastly/083e408b704fa942f4088d0e372082680c50fd4737c7b505fee83b7f96bbc54c.jpeg</t>
        </is>
      </c>
      <c r="AE153" t="inlineStr">
        <is>
          <t>https://cdn.faire.com/fastly/083e408b704fa942f4088d0e372082680c50fd4737c7b505fee83b7f96bbc54c.jpeg</t>
        </is>
      </c>
      <c r="AF153" t="inlineStr">
        <is>
          <t>https://cdn.faire.com/fastly/083e408b704fa942f4088d0e372082680c50fd4737c7b505fee83b7f96bbc54c.jpeg</t>
        </is>
      </c>
      <c r="AG153" t="inlineStr">
        <is>
          <t>https://cdn.faire.com/fastly/083e408b704fa942f4088d0e372082680c50fd4737c7b505fee83b7f96bbc54c.jpeg</t>
        </is>
      </c>
      <c r="AH153" t="inlineStr">
        <is>
          <t>https://cdn.faire.com/fastly/083e408b704fa942f4088d0e372082680c50fd4737c7b505fee83b7f96bbc54c.jpeg</t>
        </is>
      </c>
      <c r="AI153" t="inlineStr">
        <is>
          <t>https://cdn.faire.com/fastly/083e408b704fa942f4088d0e372082680c50fd4737c7b505fee83b7f96bbc54c.jpeg</t>
        </is>
      </c>
      <c r="AJ153" t="inlineStr">
        <is>
          <t>https://cdn.faire.com/fastly/083e408b704fa942f4088d0e372082680c50fd4737c7b505fee83b7f96bbc54c.jpeg</t>
        </is>
      </c>
      <c r="AK153" t="inlineStr">
        <is>
          <t>https://cdn.faire.com/fastly/083e408b704fa942f4088d0e372082680c50fd4737c7b505fee83b7f96bbc54c.jpeg</t>
        </is>
      </c>
      <c r="AL153" t="inlineStr">
        <is>
          <t>https://cdn.faire.com/fastly/083e408b704fa942f4088d0e372082680c50fd4737c7b505fee83b7f96bbc54c.jpeg</t>
        </is>
      </c>
      <c r="AM153" t="inlineStr">
        <is>
          <t>https://cdn.faire.com/fastly/083e408b704fa942f4088d0e372082680c50fd4737c7b505fee83b7f96bbc54c.jpeg</t>
        </is>
      </c>
      <c r="AN153" t="inlineStr">
        <is>
          <t>https://cdn.faire.com/fastly/083e408b704fa942f4088d0e372082680c50fd4737c7b505fee83b7f96bbc54c.jpeg</t>
        </is>
      </c>
      <c r="AO153" t="inlineStr">
        <is>
          <t>https://cdn.faire.com/fastly/083e408b704fa942f4088d0e372082680c50fd4737c7b505fee83b7f96bbc54c.jpeg</t>
        </is>
      </c>
      <c r="AP153" t="inlineStr">
        <is>
          <t>https://cdn.faire.com/fastly/083e408b704fa942f4088d0e372082680c50fd4737c7b505fee83b7f96bbc54c.jpeg</t>
        </is>
      </c>
      <c r="AQ153" t="inlineStr">
        <is>
          <t>https://cdn.faire.com/fastly/083e408b704fa942f4088d0e372082680c50fd4737c7b505fee83b7f96bbc54c.jpeg</t>
        </is>
      </c>
      <c r="AR153" t="inlineStr">
        <is>
          <t>https://cdn.faire.com/fastly/083e408b704fa942f4088d0e372082680c50fd4737c7b505fee83b7f96bbc54c.jpeg</t>
        </is>
      </c>
      <c r="AS153" t="inlineStr">
        <is>
          <t>https://cdn.faire.com/fastly/083e408b704fa942f4088d0e372082680c50fd4737c7b505fee83b7f96bbc54c.jpeg</t>
        </is>
      </c>
      <c r="AT153" t="inlineStr">
        <is>
          <t>https://cdn.faire.com/fastly/083e408b704fa942f4088d0e372082680c50fd4737c7b505fee83b7f96bbc54c.jpeg</t>
        </is>
      </c>
      <c r="AU153" t="inlineStr">
        <is>
          <t>https://cdn.faire.com/fastly/083e408b704fa942f4088d0e372082680c50fd4737c7b505fee83b7f96bbc54c.jpeg</t>
        </is>
      </c>
      <c r="AV153" t="inlineStr">
        <is>
          <t>https://cdn.faire.com/fastly/083e408b704fa942f4088d0e372082680c50fd4737c7b505fee83b7f96bbc54c.jpeg</t>
        </is>
      </c>
      <c r="AW153" t="inlineStr">
        <is>
          <t>https://cdn.faire.com/fastly/083e408b704fa942f4088d0e372082680c50fd4737c7b505fee83b7f96bbc54c.jpeg</t>
        </is>
      </c>
      <c r="AX153" t="inlineStr">
        <is>
          <t>https://cdn.faire.com/fastly/083e408b704fa942f4088d0e372082680c50fd4737c7b505fee83b7f96bbc54c.jpeg</t>
        </is>
      </c>
      <c r="AY153" t="inlineStr">
        <is>
          <t>https://cdn.faire.com/fastly/083e408b704fa942f4088d0e372082680c50fd4737c7b505fee83b7f96bbc54c.jpeg</t>
        </is>
      </c>
      <c r="AZ153" t="inlineStr">
        <is>
          <t>https://cdn.faire.com/fastly/083e408b704fa942f4088d0e372082680c50fd4737c7b505fee83b7f96bbc54c.jpeg</t>
        </is>
      </c>
      <c r="BA153" t="inlineStr">
        <is>
          <t>https://cdn.faire.com/fastly/083e408b704fa942f4088d0e372082680c50fd4737c7b505fee83b7f96bbc54c.jpeg</t>
        </is>
      </c>
      <c r="BB153" t="inlineStr">
        <is>
          <t>https://cdn.faire.com/fastly/083e408b704fa942f4088d0e372082680c50fd4737c7b505fee83b7f96bbc54c.jpeg</t>
        </is>
      </c>
      <c r="BC153" t="inlineStr">
        <is>
          <t>https://cdn.faire.com/fastly/083e408b704fa942f4088d0e372082680c50fd4737c7b505fee83b7f96bbc54c.jpeg</t>
        </is>
      </c>
      <c r="BD153" t="inlineStr">
        <is>
          <t>https://cdn.faire.com/fastly/083e408b704fa942f4088d0e372082680c50fd4737c7b505fee83b7f96bbc54c.jpeg</t>
        </is>
      </c>
      <c r="BE153" t="inlineStr">
        <is>
          <t>https://cdn.faire.com/fastly/083e408b704fa942f4088d0e372082680c50fd4737c7b505fee83b7f96bbc54c.jpeg</t>
        </is>
      </c>
      <c r="BF153" t="inlineStr">
        <is>
          <t>https://cdn.faire.com/fastly/083e408b704fa942f4088d0e372082680c50fd4737c7b505fee83b7f96bbc54c.jpeg</t>
        </is>
      </c>
      <c r="BG153" t="inlineStr">
        <is>
          <t>https://cdn.faire.com/fastly/083e408b704fa942f4088d0e372082680c50fd4737c7b505fee83b7f96bbc54c.jpeg</t>
        </is>
      </c>
      <c r="BH153" t="inlineStr">
        <is>
          <t>https://cdn.faire.com/fastly/083e408b704fa942f4088d0e372082680c50fd4737c7b505fee83b7f96bbc54c.jpeg</t>
        </is>
      </c>
      <c r="BI153" t="inlineStr">
        <is>
          <t>https://cdn.faire.com/fastly/083e408b704fa942f4088d0e372082680c50fd4737c7b505fee83b7f96bbc54c.jpeg</t>
        </is>
      </c>
      <c r="BJ153" t="inlineStr">
        <is>
          <t>https://cdn.faire.com/fastly/083e408b704fa942f4088d0e372082680c50fd4737c7b505fee83b7f96bbc54c.jpeg</t>
        </is>
      </c>
      <c r="BK153" t="inlineStr">
        <is>
          <t>https://cdn.faire.com/fastly/083e408b704fa942f4088d0e372082680c50fd4737c7b505fee83b7f96bbc54c.jpeg</t>
        </is>
      </c>
      <c r="BL153" t="inlineStr">
        <is>
          <t>https://cdn.faire.com/fastly/083e408b704fa942f4088d0e372082680c50fd4737c7b505fee83b7f96bbc54c.jpeg</t>
        </is>
      </c>
      <c r="BM153" t="inlineStr">
        <is>
          <t>https://cdn.faire.com/fastly/083e408b704fa942f4088d0e372082680c50fd4737c7b505fee83b7f96bbc54c.jpeg</t>
        </is>
      </c>
      <c r="BN153" t="inlineStr">
        <is>
          <t>https://cdn.faire.com/fastly/083e408b704fa942f4088d0e372082680c50fd4737c7b505fee83b7f96bbc54c.jpeg</t>
        </is>
      </c>
      <c r="BO153" t="inlineStr">
        <is>
          <t>https://cdn.faire.com/fastly/083e408b704fa942f4088d0e372082680c50fd4737c7b505fee83b7f96bbc54c.jpeg</t>
        </is>
      </c>
      <c r="BP153" t="inlineStr">
        <is>
          <t>https://cdn.faire.com/fastly/083e408b704fa942f4088d0e372082680c50fd4737c7b505fee83b7f96bbc54c.jpeg</t>
        </is>
      </c>
      <c r="BQ153" t="inlineStr">
        <is>
          <t>https://cdn.faire.com/fastly/083e408b704fa942f4088d0e372082680c50fd4737c7b505fee83b7f96bbc54c.jpeg</t>
        </is>
      </c>
      <c r="CE153" t="inlineStr">
        <is>
          <t>Color</t>
        </is>
      </c>
      <c r="CF153" t="inlineStr">
        <is>
          <t>One Color</t>
        </is>
      </c>
      <c r="CP153" t="n">
        <v>56</v>
      </c>
      <c r="DD153" t="n">
        <v>56</v>
      </c>
      <c r="DE153" t="n">
        <v>9.99</v>
      </c>
      <c r="DG153" t="n">
        <v>11.99</v>
      </c>
      <c r="DH153" t="n">
        <v>2</v>
      </c>
      <c r="DI153" t="n">
        <v>4</v>
      </c>
      <c r="DJ153" t="n">
        <v>2</v>
      </c>
      <c r="DK153" t="n">
        <v>2</v>
      </c>
      <c r="DN153" t="inlineStr">
        <is>
          <t>NIMA2</t>
        </is>
      </c>
      <c r="DR153" t="inlineStr">
        <is>
          <t>Mainland China</t>
        </is>
      </c>
      <c r="DS153" t="inlineStr">
        <is>
          <t>Guangdong</t>
        </is>
      </c>
      <c r="DX153" t="inlineStr">
        <is>
          <t>No Warning Applicable</t>
        </is>
      </c>
    </row>
    <row r="154">
      <c r="E154" t="inlineStr">
        <is>
          <t>29163</t>
        </is>
      </c>
      <c r="F154" t="inlineStr">
        <is>
          <t>Ladies USA Star Beaded Coin Purse</t>
        </is>
      </c>
      <c r="G154" t="inlineStr">
        <is>
          <t>HD00555</t>
        </is>
      </c>
      <c r="H154" t="inlineStr">
        <is>
          <t>HD00555</t>
        </is>
      </c>
      <c r="I154" t="inlineStr">
        <is>
          <t>Add</t>
        </is>
      </c>
      <c r="N154" t="inlineStr">
        <is>
          <t>Ladies USA Star Beaded Coin Purse 
California Proposition 65 warning
"WARNING: This product may contain chemicals known to the State of California to cause cancer, birth defects or other reproductive harm".</t>
        </is>
      </c>
      <c r="U154" t="inlineStr">
        <is>
          <t>https://cdn.faire.com/fastly/59d3daaf02da7992487fcf9ff726f466dbddd570228d88a09d2616dd5901b2a4.jpeg</t>
        </is>
      </c>
      <c r="V154" t="inlineStr">
        <is>
          <t>https://cdn.faire.com/fastly/59d3daaf02da7992487fcf9ff726f466dbddd570228d88a09d2616dd5901b2a4.jpeg</t>
        </is>
      </c>
      <c r="W154" t="inlineStr">
        <is>
          <t>https://cdn.faire.com/fastly/59d3daaf02da7992487fcf9ff726f466dbddd570228d88a09d2616dd5901b2a4.jpeg</t>
        </is>
      </c>
      <c r="X154" t="inlineStr">
        <is>
          <t>https://cdn.faire.com/fastly/59d3daaf02da7992487fcf9ff726f466dbddd570228d88a09d2616dd5901b2a4.jpeg</t>
        </is>
      </c>
      <c r="Y154" t="inlineStr">
        <is>
          <t>https://cdn.faire.com/fastly/59d3daaf02da7992487fcf9ff726f466dbddd570228d88a09d2616dd5901b2a4.jpeg</t>
        </is>
      </c>
      <c r="Z154" t="inlineStr">
        <is>
          <t>https://cdn.faire.com/fastly/59d3daaf02da7992487fcf9ff726f466dbddd570228d88a09d2616dd5901b2a4.jpeg</t>
        </is>
      </c>
      <c r="AA154" t="inlineStr">
        <is>
          <t>https://cdn.faire.com/fastly/59d3daaf02da7992487fcf9ff726f466dbddd570228d88a09d2616dd5901b2a4.jpeg</t>
        </is>
      </c>
      <c r="AB154" t="inlineStr">
        <is>
          <t>https://cdn.faire.com/fastly/59d3daaf02da7992487fcf9ff726f466dbddd570228d88a09d2616dd5901b2a4.jpeg</t>
        </is>
      </c>
      <c r="AC154" t="inlineStr">
        <is>
          <t>https://cdn.faire.com/fastly/59d3daaf02da7992487fcf9ff726f466dbddd570228d88a09d2616dd5901b2a4.jpeg</t>
        </is>
      </c>
      <c r="AD154" t="inlineStr">
        <is>
          <t>https://cdn.faire.com/fastly/59d3daaf02da7992487fcf9ff726f466dbddd570228d88a09d2616dd5901b2a4.jpeg</t>
        </is>
      </c>
      <c r="AE154" t="inlineStr">
        <is>
          <t>https://cdn.faire.com/fastly/59d3daaf02da7992487fcf9ff726f466dbddd570228d88a09d2616dd5901b2a4.jpeg</t>
        </is>
      </c>
      <c r="AF154" t="inlineStr">
        <is>
          <t>https://cdn.faire.com/fastly/59d3daaf02da7992487fcf9ff726f466dbddd570228d88a09d2616dd5901b2a4.jpeg</t>
        </is>
      </c>
      <c r="AG154" t="inlineStr">
        <is>
          <t>https://cdn.faire.com/fastly/59d3daaf02da7992487fcf9ff726f466dbddd570228d88a09d2616dd5901b2a4.jpeg</t>
        </is>
      </c>
      <c r="AH154" t="inlineStr">
        <is>
          <t>https://cdn.faire.com/fastly/59d3daaf02da7992487fcf9ff726f466dbddd570228d88a09d2616dd5901b2a4.jpeg</t>
        </is>
      </c>
      <c r="AI154" t="inlineStr">
        <is>
          <t>https://cdn.faire.com/fastly/59d3daaf02da7992487fcf9ff726f466dbddd570228d88a09d2616dd5901b2a4.jpeg</t>
        </is>
      </c>
      <c r="AJ154" t="inlineStr">
        <is>
          <t>https://cdn.faire.com/fastly/59d3daaf02da7992487fcf9ff726f466dbddd570228d88a09d2616dd5901b2a4.jpeg</t>
        </is>
      </c>
      <c r="AK154" t="inlineStr">
        <is>
          <t>https://cdn.faire.com/fastly/59d3daaf02da7992487fcf9ff726f466dbddd570228d88a09d2616dd5901b2a4.jpeg</t>
        </is>
      </c>
      <c r="AL154" t="inlineStr">
        <is>
          <t>https://cdn.faire.com/fastly/59d3daaf02da7992487fcf9ff726f466dbddd570228d88a09d2616dd5901b2a4.jpeg</t>
        </is>
      </c>
      <c r="AM154" t="inlineStr">
        <is>
          <t>https://cdn.faire.com/fastly/59d3daaf02da7992487fcf9ff726f466dbddd570228d88a09d2616dd5901b2a4.jpeg</t>
        </is>
      </c>
      <c r="AN154" t="inlineStr">
        <is>
          <t>https://cdn.faire.com/fastly/59d3daaf02da7992487fcf9ff726f466dbddd570228d88a09d2616dd5901b2a4.jpeg</t>
        </is>
      </c>
      <c r="AO154" t="inlineStr">
        <is>
          <t>https://cdn.faire.com/fastly/59d3daaf02da7992487fcf9ff726f466dbddd570228d88a09d2616dd5901b2a4.jpeg</t>
        </is>
      </c>
      <c r="AP154" t="inlineStr">
        <is>
          <t>https://cdn.faire.com/fastly/59d3daaf02da7992487fcf9ff726f466dbddd570228d88a09d2616dd5901b2a4.jpeg</t>
        </is>
      </c>
      <c r="AQ154" t="inlineStr">
        <is>
          <t>https://cdn.faire.com/fastly/59d3daaf02da7992487fcf9ff726f466dbddd570228d88a09d2616dd5901b2a4.jpeg</t>
        </is>
      </c>
      <c r="AR154" t="inlineStr">
        <is>
          <t>https://cdn.faire.com/fastly/59d3daaf02da7992487fcf9ff726f466dbddd570228d88a09d2616dd5901b2a4.jpeg</t>
        </is>
      </c>
      <c r="AS154" t="inlineStr">
        <is>
          <t>https://cdn.faire.com/fastly/59d3daaf02da7992487fcf9ff726f466dbddd570228d88a09d2616dd5901b2a4.jpeg</t>
        </is>
      </c>
      <c r="AT154" t="inlineStr">
        <is>
          <t>https://cdn.faire.com/fastly/59d3daaf02da7992487fcf9ff726f466dbddd570228d88a09d2616dd5901b2a4.jpeg</t>
        </is>
      </c>
      <c r="AU154" t="inlineStr">
        <is>
          <t>https://cdn.faire.com/fastly/59d3daaf02da7992487fcf9ff726f466dbddd570228d88a09d2616dd5901b2a4.jpeg</t>
        </is>
      </c>
      <c r="AV154" t="inlineStr">
        <is>
          <t>https://cdn.faire.com/fastly/59d3daaf02da7992487fcf9ff726f466dbddd570228d88a09d2616dd5901b2a4.jpeg</t>
        </is>
      </c>
      <c r="AW154" t="inlineStr">
        <is>
          <t>https://cdn.faire.com/fastly/59d3daaf02da7992487fcf9ff726f466dbddd570228d88a09d2616dd5901b2a4.jpeg</t>
        </is>
      </c>
      <c r="AX154" t="inlineStr">
        <is>
          <t>https://cdn.faire.com/fastly/59d3daaf02da7992487fcf9ff726f466dbddd570228d88a09d2616dd5901b2a4.jpeg</t>
        </is>
      </c>
      <c r="AY154" t="inlineStr">
        <is>
          <t>https://cdn.faire.com/fastly/59d3daaf02da7992487fcf9ff726f466dbddd570228d88a09d2616dd5901b2a4.jpeg</t>
        </is>
      </c>
      <c r="AZ154" t="inlineStr">
        <is>
          <t>https://cdn.faire.com/fastly/59d3daaf02da7992487fcf9ff726f466dbddd570228d88a09d2616dd5901b2a4.jpeg</t>
        </is>
      </c>
      <c r="BA154" t="inlineStr">
        <is>
          <t>https://cdn.faire.com/fastly/59d3daaf02da7992487fcf9ff726f466dbddd570228d88a09d2616dd5901b2a4.jpeg</t>
        </is>
      </c>
      <c r="BB154" t="inlineStr">
        <is>
          <t>https://cdn.faire.com/fastly/59d3daaf02da7992487fcf9ff726f466dbddd570228d88a09d2616dd5901b2a4.jpeg</t>
        </is>
      </c>
      <c r="BC154" t="inlineStr">
        <is>
          <t>https://cdn.faire.com/fastly/59d3daaf02da7992487fcf9ff726f466dbddd570228d88a09d2616dd5901b2a4.jpeg</t>
        </is>
      </c>
      <c r="BD154" t="inlineStr">
        <is>
          <t>https://cdn.faire.com/fastly/59d3daaf02da7992487fcf9ff726f466dbddd570228d88a09d2616dd5901b2a4.jpeg</t>
        </is>
      </c>
      <c r="BE154" t="inlineStr">
        <is>
          <t>https://cdn.faire.com/fastly/59d3daaf02da7992487fcf9ff726f466dbddd570228d88a09d2616dd5901b2a4.jpeg</t>
        </is>
      </c>
      <c r="BF154" t="inlineStr">
        <is>
          <t>https://cdn.faire.com/fastly/59d3daaf02da7992487fcf9ff726f466dbddd570228d88a09d2616dd5901b2a4.jpeg</t>
        </is>
      </c>
      <c r="BG154" t="inlineStr">
        <is>
          <t>https://cdn.faire.com/fastly/59d3daaf02da7992487fcf9ff726f466dbddd570228d88a09d2616dd5901b2a4.jpeg</t>
        </is>
      </c>
      <c r="BH154" t="inlineStr">
        <is>
          <t>https://cdn.faire.com/fastly/59d3daaf02da7992487fcf9ff726f466dbddd570228d88a09d2616dd5901b2a4.jpeg</t>
        </is>
      </c>
      <c r="BI154" t="inlineStr">
        <is>
          <t>https://cdn.faire.com/fastly/59d3daaf02da7992487fcf9ff726f466dbddd570228d88a09d2616dd5901b2a4.jpeg</t>
        </is>
      </c>
      <c r="BJ154" t="inlineStr">
        <is>
          <t>https://cdn.faire.com/fastly/59d3daaf02da7992487fcf9ff726f466dbddd570228d88a09d2616dd5901b2a4.jpeg</t>
        </is>
      </c>
      <c r="BK154" t="inlineStr">
        <is>
          <t>https://cdn.faire.com/fastly/59d3daaf02da7992487fcf9ff726f466dbddd570228d88a09d2616dd5901b2a4.jpeg</t>
        </is>
      </c>
      <c r="BL154" t="inlineStr">
        <is>
          <t>https://cdn.faire.com/fastly/59d3daaf02da7992487fcf9ff726f466dbddd570228d88a09d2616dd5901b2a4.jpeg</t>
        </is>
      </c>
      <c r="BM154" t="inlineStr">
        <is>
          <t>https://cdn.faire.com/fastly/59d3daaf02da7992487fcf9ff726f466dbddd570228d88a09d2616dd5901b2a4.jpeg</t>
        </is>
      </c>
      <c r="BN154" t="inlineStr">
        <is>
          <t>https://cdn.faire.com/fastly/59d3daaf02da7992487fcf9ff726f466dbddd570228d88a09d2616dd5901b2a4.jpeg</t>
        </is>
      </c>
      <c r="BO154" t="inlineStr">
        <is>
          <t>https://cdn.faire.com/fastly/59d3daaf02da7992487fcf9ff726f466dbddd570228d88a09d2616dd5901b2a4.jpeg</t>
        </is>
      </c>
      <c r="BP154" t="inlineStr">
        <is>
          <t>https://cdn.faire.com/fastly/59d3daaf02da7992487fcf9ff726f466dbddd570228d88a09d2616dd5901b2a4.jpeg</t>
        </is>
      </c>
      <c r="BQ154" t="inlineStr">
        <is>
          <t>https://cdn.faire.com/fastly/59d3daaf02da7992487fcf9ff726f466dbddd570228d88a09d2616dd5901b2a4.jpeg</t>
        </is>
      </c>
      <c r="CE154" t="inlineStr">
        <is>
          <t>Color</t>
        </is>
      </c>
      <c r="CF154" t="inlineStr">
        <is>
          <t>One Color</t>
        </is>
      </c>
      <c r="CP154" t="n">
        <v>25</v>
      </c>
      <c r="DD154" t="n">
        <v>25</v>
      </c>
      <c r="DE154" t="n">
        <v>9.99</v>
      </c>
      <c r="DG154" t="n">
        <v>11.99</v>
      </c>
      <c r="DH154" t="n">
        <v>3</v>
      </c>
      <c r="DI154" t="n">
        <v>4</v>
      </c>
      <c r="DJ154" t="n">
        <v>2</v>
      </c>
      <c r="DK154" t="n">
        <v>2</v>
      </c>
      <c r="DN154" t="inlineStr">
        <is>
          <t>NIMA2</t>
        </is>
      </c>
      <c r="DR154" t="inlineStr">
        <is>
          <t>Mainland China</t>
        </is>
      </c>
      <c r="DS154" t="inlineStr">
        <is>
          <t>Guangdong</t>
        </is>
      </c>
      <c r="DX154" t="inlineStr">
        <is>
          <t>No Warning Applicable</t>
        </is>
      </c>
    </row>
    <row r="155">
      <c r="E155" t="inlineStr">
        <is>
          <t>29163</t>
        </is>
      </c>
      <c r="F155" t="inlineStr">
        <is>
          <t>Ladies USA Themed Beaded Coin Purse</t>
        </is>
      </c>
      <c r="G155" t="inlineStr">
        <is>
          <t>HD00580</t>
        </is>
      </c>
      <c r="H155" t="inlineStr">
        <is>
          <t>HD00580</t>
        </is>
      </c>
      <c r="I155" t="inlineStr">
        <is>
          <t>Add</t>
        </is>
      </c>
      <c r="N155" t="inlineStr">
        <is>
          <t>Ladies USA Themed Beaded Coin Purse 
California Proposition 65 warning
"WARNING: This product may contain chemicals known to the State of California to cause cancer, birth defects or other reproductive harm".</t>
        </is>
      </c>
      <c r="U155" t="inlineStr">
        <is>
          <t>https://cdn.faire.com/fastly/271fe699d8030d5f7e1494561361cf96d402a37de178c5c9e40a604159d0d626.jpeg</t>
        </is>
      </c>
      <c r="V155" t="inlineStr">
        <is>
          <t>https://cdn.faire.com/fastly/271fe699d8030d5f7e1494561361cf96d402a37de178c5c9e40a604159d0d626.jpeg</t>
        </is>
      </c>
      <c r="W155" t="inlineStr">
        <is>
          <t>https://cdn.faire.com/fastly/271fe699d8030d5f7e1494561361cf96d402a37de178c5c9e40a604159d0d626.jpeg</t>
        </is>
      </c>
      <c r="X155" t="inlineStr">
        <is>
          <t>https://cdn.faire.com/fastly/271fe699d8030d5f7e1494561361cf96d402a37de178c5c9e40a604159d0d626.jpeg</t>
        </is>
      </c>
      <c r="Y155" t="inlineStr">
        <is>
          <t>https://cdn.faire.com/fastly/271fe699d8030d5f7e1494561361cf96d402a37de178c5c9e40a604159d0d626.jpeg</t>
        </is>
      </c>
      <c r="Z155" t="inlineStr">
        <is>
          <t>https://cdn.faire.com/fastly/271fe699d8030d5f7e1494561361cf96d402a37de178c5c9e40a604159d0d626.jpeg</t>
        </is>
      </c>
      <c r="AA155" t="inlineStr">
        <is>
          <t>https://cdn.faire.com/fastly/271fe699d8030d5f7e1494561361cf96d402a37de178c5c9e40a604159d0d626.jpeg</t>
        </is>
      </c>
      <c r="AB155" t="inlineStr">
        <is>
          <t>https://cdn.faire.com/fastly/271fe699d8030d5f7e1494561361cf96d402a37de178c5c9e40a604159d0d626.jpeg</t>
        </is>
      </c>
      <c r="AC155" t="inlineStr">
        <is>
          <t>https://cdn.faire.com/fastly/271fe699d8030d5f7e1494561361cf96d402a37de178c5c9e40a604159d0d626.jpeg</t>
        </is>
      </c>
      <c r="AD155" t="inlineStr">
        <is>
          <t>https://cdn.faire.com/fastly/271fe699d8030d5f7e1494561361cf96d402a37de178c5c9e40a604159d0d626.jpeg</t>
        </is>
      </c>
      <c r="AE155" t="inlineStr">
        <is>
          <t>https://cdn.faire.com/fastly/271fe699d8030d5f7e1494561361cf96d402a37de178c5c9e40a604159d0d626.jpeg</t>
        </is>
      </c>
      <c r="AF155" t="inlineStr">
        <is>
          <t>https://cdn.faire.com/fastly/271fe699d8030d5f7e1494561361cf96d402a37de178c5c9e40a604159d0d626.jpeg</t>
        </is>
      </c>
      <c r="AG155" t="inlineStr">
        <is>
          <t>https://cdn.faire.com/fastly/271fe699d8030d5f7e1494561361cf96d402a37de178c5c9e40a604159d0d626.jpeg</t>
        </is>
      </c>
      <c r="AH155" t="inlineStr">
        <is>
          <t>https://cdn.faire.com/fastly/271fe699d8030d5f7e1494561361cf96d402a37de178c5c9e40a604159d0d626.jpeg</t>
        </is>
      </c>
      <c r="AI155" t="inlineStr">
        <is>
          <t>https://cdn.faire.com/fastly/271fe699d8030d5f7e1494561361cf96d402a37de178c5c9e40a604159d0d626.jpeg</t>
        </is>
      </c>
      <c r="AJ155" t="inlineStr">
        <is>
          <t>https://cdn.faire.com/fastly/271fe699d8030d5f7e1494561361cf96d402a37de178c5c9e40a604159d0d626.jpeg</t>
        </is>
      </c>
      <c r="AK155" t="inlineStr">
        <is>
          <t>https://cdn.faire.com/fastly/271fe699d8030d5f7e1494561361cf96d402a37de178c5c9e40a604159d0d626.jpeg</t>
        </is>
      </c>
      <c r="AL155" t="inlineStr">
        <is>
          <t>https://cdn.faire.com/fastly/271fe699d8030d5f7e1494561361cf96d402a37de178c5c9e40a604159d0d626.jpeg</t>
        </is>
      </c>
      <c r="AM155" t="inlineStr">
        <is>
          <t>https://cdn.faire.com/fastly/271fe699d8030d5f7e1494561361cf96d402a37de178c5c9e40a604159d0d626.jpeg</t>
        </is>
      </c>
      <c r="AN155" t="inlineStr">
        <is>
          <t>https://cdn.faire.com/fastly/271fe699d8030d5f7e1494561361cf96d402a37de178c5c9e40a604159d0d626.jpeg</t>
        </is>
      </c>
      <c r="AO155" t="inlineStr">
        <is>
          <t>https://cdn.faire.com/fastly/271fe699d8030d5f7e1494561361cf96d402a37de178c5c9e40a604159d0d626.jpeg</t>
        </is>
      </c>
      <c r="AP155" t="inlineStr">
        <is>
          <t>https://cdn.faire.com/fastly/271fe699d8030d5f7e1494561361cf96d402a37de178c5c9e40a604159d0d626.jpeg</t>
        </is>
      </c>
      <c r="AQ155" t="inlineStr">
        <is>
          <t>https://cdn.faire.com/fastly/271fe699d8030d5f7e1494561361cf96d402a37de178c5c9e40a604159d0d626.jpeg</t>
        </is>
      </c>
      <c r="AR155" t="inlineStr">
        <is>
          <t>https://cdn.faire.com/fastly/271fe699d8030d5f7e1494561361cf96d402a37de178c5c9e40a604159d0d626.jpeg</t>
        </is>
      </c>
      <c r="AS155" t="inlineStr">
        <is>
          <t>https://cdn.faire.com/fastly/271fe699d8030d5f7e1494561361cf96d402a37de178c5c9e40a604159d0d626.jpeg</t>
        </is>
      </c>
      <c r="AT155" t="inlineStr">
        <is>
          <t>https://cdn.faire.com/fastly/271fe699d8030d5f7e1494561361cf96d402a37de178c5c9e40a604159d0d626.jpeg</t>
        </is>
      </c>
      <c r="AU155" t="inlineStr">
        <is>
          <t>https://cdn.faire.com/fastly/271fe699d8030d5f7e1494561361cf96d402a37de178c5c9e40a604159d0d626.jpeg</t>
        </is>
      </c>
      <c r="AV155" t="inlineStr">
        <is>
          <t>https://cdn.faire.com/fastly/271fe699d8030d5f7e1494561361cf96d402a37de178c5c9e40a604159d0d626.jpeg</t>
        </is>
      </c>
      <c r="AW155" t="inlineStr">
        <is>
          <t>https://cdn.faire.com/fastly/271fe699d8030d5f7e1494561361cf96d402a37de178c5c9e40a604159d0d626.jpeg</t>
        </is>
      </c>
      <c r="AX155" t="inlineStr">
        <is>
          <t>https://cdn.faire.com/fastly/271fe699d8030d5f7e1494561361cf96d402a37de178c5c9e40a604159d0d626.jpeg</t>
        </is>
      </c>
      <c r="AY155" t="inlineStr">
        <is>
          <t>https://cdn.faire.com/fastly/271fe699d8030d5f7e1494561361cf96d402a37de178c5c9e40a604159d0d626.jpeg</t>
        </is>
      </c>
      <c r="AZ155" t="inlineStr">
        <is>
          <t>https://cdn.faire.com/fastly/271fe699d8030d5f7e1494561361cf96d402a37de178c5c9e40a604159d0d626.jpeg</t>
        </is>
      </c>
      <c r="BA155" t="inlineStr">
        <is>
          <t>https://cdn.faire.com/fastly/271fe699d8030d5f7e1494561361cf96d402a37de178c5c9e40a604159d0d626.jpeg</t>
        </is>
      </c>
      <c r="BB155" t="inlineStr">
        <is>
          <t>https://cdn.faire.com/fastly/271fe699d8030d5f7e1494561361cf96d402a37de178c5c9e40a604159d0d626.jpeg</t>
        </is>
      </c>
      <c r="BC155" t="inlineStr">
        <is>
          <t>https://cdn.faire.com/fastly/271fe699d8030d5f7e1494561361cf96d402a37de178c5c9e40a604159d0d626.jpeg</t>
        </is>
      </c>
      <c r="BD155" t="inlineStr">
        <is>
          <t>https://cdn.faire.com/fastly/271fe699d8030d5f7e1494561361cf96d402a37de178c5c9e40a604159d0d626.jpeg</t>
        </is>
      </c>
      <c r="BE155" t="inlineStr">
        <is>
          <t>https://cdn.faire.com/fastly/271fe699d8030d5f7e1494561361cf96d402a37de178c5c9e40a604159d0d626.jpeg</t>
        </is>
      </c>
      <c r="BF155" t="inlineStr">
        <is>
          <t>https://cdn.faire.com/fastly/271fe699d8030d5f7e1494561361cf96d402a37de178c5c9e40a604159d0d626.jpeg</t>
        </is>
      </c>
      <c r="BG155" t="inlineStr">
        <is>
          <t>https://cdn.faire.com/fastly/271fe699d8030d5f7e1494561361cf96d402a37de178c5c9e40a604159d0d626.jpeg</t>
        </is>
      </c>
      <c r="BH155" t="inlineStr">
        <is>
          <t>https://cdn.faire.com/fastly/271fe699d8030d5f7e1494561361cf96d402a37de178c5c9e40a604159d0d626.jpeg</t>
        </is>
      </c>
      <c r="BI155" t="inlineStr">
        <is>
          <t>https://cdn.faire.com/fastly/271fe699d8030d5f7e1494561361cf96d402a37de178c5c9e40a604159d0d626.jpeg</t>
        </is>
      </c>
      <c r="BJ155" t="inlineStr">
        <is>
          <t>https://cdn.faire.com/fastly/271fe699d8030d5f7e1494561361cf96d402a37de178c5c9e40a604159d0d626.jpeg</t>
        </is>
      </c>
      <c r="BK155" t="inlineStr">
        <is>
          <t>https://cdn.faire.com/fastly/271fe699d8030d5f7e1494561361cf96d402a37de178c5c9e40a604159d0d626.jpeg</t>
        </is>
      </c>
      <c r="BL155" t="inlineStr">
        <is>
          <t>https://cdn.faire.com/fastly/271fe699d8030d5f7e1494561361cf96d402a37de178c5c9e40a604159d0d626.jpeg</t>
        </is>
      </c>
      <c r="BM155" t="inlineStr">
        <is>
          <t>https://cdn.faire.com/fastly/271fe699d8030d5f7e1494561361cf96d402a37de178c5c9e40a604159d0d626.jpeg</t>
        </is>
      </c>
      <c r="BN155" t="inlineStr">
        <is>
          <t>https://cdn.faire.com/fastly/271fe699d8030d5f7e1494561361cf96d402a37de178c5c9e40a604159d0d626.jpeg</t>
        </is>
      </c>
      <c r="BO155" t="inlineStr">
        <is>
          <t>https://cdn.faire.com/fastly/271fe699d8030d5f7e1494561361cf96d402a37de178c5c9e40a604159d0d626.jpeg</t>
        </is>
      </c>
      <c r="BP155" t="inlineStr">
        <is>
          <t>https://cdn.faire.com/fastly/271fe699d8030d5f7e1494561361cf96d402a37de178c5c9e40a604159d0d626.jpeg</t>
        </is>
      </c>
      <c r="BQ155" t="inlineStr">
        <is>
          <t>https://cdn.faire.com/fastly/271fe699d8030d5f7e1494561361cf96d402a37de178c5c9e40a604159d0d626.jpeg</t>
        </is>
      </c>
      <c r="CE155" t="inlineStr">
        <is>
          <t>Color</t>
        </is>
      </c>
      <c r="CF155" t="inlineStr">
        <is>
          <t>One Color</t>
        </is>
      </c>
      <c r="CP155" t="n">
        <v>258</v>
      </c>
      <c r="DD155" t="n">
        <v>258</v>
      </c>
      <c r="DE155" t="n">
        <v>9.99</v>
      </c>
      <c r="DG155" t="n">
        <v>11.99</v>
      </c>
      <c r="DH155" t="n">
        <v>2</v>
      </c>
      <c r="DI155" t="inlineStr"/>
      <c r="DJ155" t="inlineStr"/>
      <c r="DK155" t="inlineStr"/>
      <c r="DN155" t="inlineStr">
        <is>
          <t>NIMA2</t>
        </is>
      </c>
      <c r="DR155" t="inlineStr">
        <is>
          <t>Mainland China</t>
        </is>
      </c>
      <c r="DS155" t="inlineStr">
        <is>
          <t>Guangdong</t>
        </is>
      </c>
      <c r="DX155" t="inlineStr">
        <is>
          <t>No Warning Applicable</t>
        </is>
      </c>
    </row>
    <row r="156">
      <c r="E156" t="inlineStr">
        <is>
          <t>29163</t>
        </is>
      </c>
      <c r="F156" t="inlineStr">
        <is>
          <t>Ladies Watermelon Slices Beaded Coin Purse</t>
        </is>
      </c>
      <c r="G156" t="inlineStr">
        <is>
          <t>HD00551</t>
        </is>
      </c>
      <c r="H156" t="inlineStr">
        <is>
          <t>HD00551</t>
        </is>
      </c>
      <c r="I156" t="inlineStr">
        <is>
          <t>Add</t>
        </is>
      </c>
      <c r="N156" t="inlineStr">
        <is>
          <t>Ladies Watermelon Slices Beaded Coin Purse
California Proposition 65 warning
"WARNING: This product may contain chemicals known to the State of California to cause cancer, birth defects or other reproductive harm".</t>
        </is>
      </c>
      <c r="U156" t="inlineStr">
        <is>
          <t>https://cdn.faire.com/fastly/87b1139986f3557278a9ae64c4fc82bd2cd508f872e50f9196626330b37e3e0b.jpeg</t>
        </is>
      </c>
      <c r="V156" t="inlineStr">
        <is>
          <t>https://cdn.faire.com/fastly/87b1139986f3557278a9ae64c4fc82bd2cd508f872e50f9196626330b37e3e0b.jpeg</t>
        </is>
      </c>
      <c r="W156" t="inlineStr">
        <is>
          <t>https://cdn.faire.com/fastly/87b1139986f3557278a9ae64c4fc82bd2cd508f872e50f9196626330b37e3e0b.jpeg</t>
        </is>
      </c>
      <c r="X156" t="inlineStr">
        <is>
          <t>https://cdn.faire.com/fastly/87b1139986f3557278a9ae64c4fc82bd2cd508f872e50f9196626330b37e3e0b.jpeg</t>
        </is>
      </c>
      <c r="Y156" t="inlineStr">
        <is>
          <t>https://cdn.faire.com/fastly/87b1139986f3557278a9ae64c4fc82bd2cd508f872e50f9196626330b37e3e0b.jpeg</t>
        </is>
      </c>
      <c r="Z156" t="inlineStr">
        <is>
          <t>https://cdn.faire.com/fastly/87b1139986f3557278a9ae64c4fc82bd2cd508f872e50f9196626330b37e3e0b.jpeg</t>
        </is>
      </c>
      <c r="AA156" t="inlineStr">
        <is>
          <t>https://cdn.faire.com/fastly/87b1139986f3557278a9ae64c4fc82bd2cd508f872e50f9196626330b37e3e0b.jpeg</t>
        </is>
      </c>
      <c r="AB156" t="inlineStr">
        <is>
          <t>https://cdn.faire.com/fastly/87b1139986f3557278a9ae64c4fc82bd2cd508f872e50f9196626330b37e3e0b.jpeg</t>
        </is>
      </c>
      <c r="AC156" t="inlineStr">
        <is>
          <t>https://cdn.faire.com/fastly/87b1139986f3557278a9ae64c4fc82bd2cd508f872e50f9196626330b37e3e0b.jpeg</t>
        </is>
      </c>
      <c r="AD156" t="inlineStr">
        <is>
          <t>https://cdn.faire.com/fastly/87b1139986f3557278a9ae64c4fc82bd2cd508f872e50f9196626330b37e3e0b.jpeg</t>
        </is>
      </c>
      <c r="AE156" t="inlineStr">
        <is>
          <t>https://cdn.faire.com/fastly/87b1139986f3557278a9ae64c4fc82bd2cd508f872e50f9196626330b37e3e0b.jpeg</t>
        </is>
      </c>
      <c r="AF156" t="inlineStr">
        <is>
          <t>https://cdn.faire.com/fastly/87b1139986f3557278a9ae64c4fc82bd2cd508f872e50f9196626330b37e3e0b.jpeg</t>
        </is>
      </c>
      <c r="AG156" t="inlineStr">
        <is>
          <t>https://cdn.faire.com/fastly/87b1139986f3557278a9ae64c4fc82bd2cd508f872e50f9196626330b37e3e0b.jpeg</t>
        </is>
      </c>
      <c r="AH156" t="inlineStr">
        <is>
          <t>https://cdn.faire.com/fastly/87b1139986f3557278a9ae64c4fc82bd2cd508f872e50f9196626330b37e3e0b.jpeg</t>
        </is>
      </c>
      <c r="AI156" t="inlineStr">
        <is>
          <t>https://cdn.faire.com/fastly/87b1139986f3557278a9ae64c4fc82bd2cd508f872e50f9196626330b37e3e0b.jpeg</t>
        </is>
      </c>
      <c r="AJ156" t="inlineStr">
        <is>
          <t>https://cdn.faire.com/fastly/87b1139986f3557278a9ae64c4fc82bd2cd508f872e50f9196626330b37e3e0b.jpeg</t>
        </is>
      </c>
      <c r="AK156" t="inlineStr">
        <is>
          <t>https://cdn.faire.com/fastly/87b1139986f3557278a9ae64c4fc82bd2cd508f872e50f9196626330b37e3e0b.jpeg</t>
        </is>
      </c>
      <c r="AL156" t="inlineStr">
        <is>
          <t>https://cdn.faire.com/fastly/87b1139986f3557278a9ae64c4fc82bd2cd508f872e50f9196626330b37e3e0b.jpeg</t>
        </is>
      </c>
      <c r="AM156" t="inlineStr">
        <is>
          <t>https://cdn.faire.com/fastly/87b1139986f3557278a9ae64c4fc82bd2cd508f872e50f9196626330b37e3e0b.jpeg</t>
        </is>
      </c>
      <c r="AN156" t="inlineStr">
        <is>
          <t>https://cdn.faire.com/fastly/87b1139986f3557278a9ae64c4fc82bd2cd508f872e50f9196626330b37e3e0b.jpeg</t>
        </is>
      </c>
      <c r="AO156" t="inlineStr">
        <is>
          <t>https://cdn.faire.com/fastly/87b1139986f3557278a9ae64c4fc82bd2cd508f872e50f9196626330b37e3e0b.jpeg</t>
        </is>
      </c>
      <c r="AP156" t="inlineStr">
        <is>
          <t>https://cdn.faire.com/fastly/87b1139986f3557278a9ae64c4fc82bd2cd508f872e50f9196626330b37e3e0b.jpeg</t>
        </is>
      </c>
      <c r="AQ156" t="inlineStr">
        <is>
          <t>https://cdn.faire.com/fastly/87b1139986f3557278a9ae64c4fc82bd2cd508f872e50f9196626330b37e3e0b.jpeg</t>
        </is>
      </c>
      <c r="AR156" t="inlineStr">
        <is>
          <t>https://cdn.faire.com/fastly/87b1139986f3557278a9ae64c4fc82bd2cd508f872e50f9196626330b37e3e0b.jpeg</t>
        </is>
      </c>
      <c r="AS156" t="inlineStr">
        <is>
          <t>https://cdn.faire.com/fastly/87b1139986f3557278a9ae64c4fc82bd2cd508f872e50f9196626330b37e3e0b.jpeg</t>
        </is>
      </c>
      <c r="AT156" t="inlineStr">
        <is>
          <t>https://cdn.faire.com/fastly/87b1139986f3557278a9ae64c4fc82bd2cd508f872e50f9196626330b37e3e0b.jpeg</t>
        </is>
      </c>
      <c r="AU156" t="inlineStr">
        <is>
          <t>https://cdn.faire.com/fastly/87b1139986f3557278a9ae64c4fc82bd2cd508f872e50f9196626330b37e3e0b.jpeg</t>
        </is>
      </c>
      <c r="AV156" t="inlineStr">
        <is>
          <t>https://cdn.faire.com/fastly/87b1139986f3557278a9ae64c4fc82bd2cd508f872e50f9196626330b37e3e0b.jpeg</t>
        </is>
      </c>
      <c r="AW156" t="inlineStr">
        <is>
          <t>https://cdn.faire.com/fastly/87b1139986f3557278a9ae64c4fc82bd2cd508f872e50f9196626330b37e3e0b.jpeg</t>
        </is>
      </c>
      <c r="AX156" t="inlineStr">
        <is>
          <t>https://cdn.faire.com/fastly/87b1139986f3557278a9ae64c4fc82bd2cd508f872e50f9196626330b37e3e0b.jpeg</t>
        </is>
      </c>
      <c r="AY156" t="inlineStr">
        <is>
          <t>https://cdn.faire.com/fastly/87b1139986f3557278a9ae64c4fc82bd2cd508f872e50f9196626330b37e3e0b.jpeg</t>
        </is>
      </c>
      <c r="AZ156" t="inlineStr">
        <is>
          <t>https://cdn.faire.com/fastly/87b1139986f3557278a9ae64c4fc82bd2cd508f872e50f9196626330b37e3e0b.jpeg</t>
        </is>
      </c>
      <c r="BA156" t="inlineStr">
        <is>
          <t>https://cdn.faire.com/fastly/87b1139986f3557278a9ae64c4fc82bd2cd508f872e50f9196626330b37e3e0b.jpeg</t>
        </is>
      </c>
      <c r="BB156" t="inlineStr">
        <is>
          <t>https://cdn.faire.com/fastly/87b1139986f3557278a9ae64c4fc82bd2cd508f872e50f9196626330b37e3e0b.jpeg</t>
        </is>
      </c>
      <c r="BC156" t="inlineStr">
        <is>
          <t>https://cdn.faire.com/fastly/87b1139986f3557278a9ae64c4fc82bd2cd508f872e50f9196626330b37e3e0b.jpeg</t>
        </is>
      </c>
      <c r="BD156" t="inlineStr">
        <is>
          <t>https://cdn.faire.com/fastly/87b1139986f3557278a9ae64c4fc82bd2cd508f872e50f9196626330b37e3e0b.jpeg</t>
        </is>
      </c>
      <c r="BE156" t="inlineStr">
        <is>
          <t>https://cdn.faire.com/fastly/87b1139986f3557278a9ae64c4fc82bd2cd508f872e50f9196626330b37e3e0b.jpeg</t>
        </is>
      </c>
      <c r="BF156" t="inlineStr">
        <is>
          <t>https://cdn.faire.com/fastly/87b1139986f3557278a9ae64c4fc82bd2cd508f872e50f9196626330b37e3e0b.jpeg</t>
        </is>
      </c>
      <c r="BG156" t="inlineStr">
        <is>
          <t>https://cdn.faire.com/fastly/87b1139986f3557278a9ae64c4fc82bd2cd508f872e50f9196626330b37e3e0b.jpeg</t>
        </is>
      </c>
      <c r="BH156" t="inlineStr">
        <is>
          <t>https://cdn.faire.com/fastly/87b1139986f3557278a9ae64c4fc82bd2cd508f872e50f9196626330b37e3e0b.jpeg</t>
        </is>
      </c>
      <c r="BI156" t="inlineStr">
        <is>
          <t>https://cdn.faire.com/fastly/87b1139986f3557278a9ae64c4fc82bd2cd508f872e50f9196626330b37e3e0b.jpeg</t>
        </is>
      </c>
      <c r="BJ156" t="inlineStr">
        <is>
          <t>https://cdn.faire.com/fastly/87b1139986f3557278a9ae64c4fc82bd2cd508f872e50f9196626330b37e3e0b.jpeg</t>
        </is>
      </c>
      <c r="BK156" t="inlineStr">
        <is>
          <t>https://cdn.faire.com/fastly/87b1139986f3557278a9ae64c4fc82bd2cd508f872e50f9196626330b37e3e0b.jpeg</t>
        </is>
      </c>
      <c r="BL156" t="inlineStr">
        <is>
          <t>https://cdn.faire.com/fastly/87b1139986f3557278a9ae64c4fc82bd2cd508f872e50f9196626330b37e3e0b.jpeg</t>
        </is>
      </c>
      <c r="BM156" t="inlineStr">
        <is>
          <t>https://cdn.faire.com/fastly/87b1139986f3557278a9ae64c4fc82bd2cd508f872e50f9196626330b37e3e0b.jpeg</t>
        </is>
      </c>
      <c r="BN156" t="inlineStr">
        <is>
          <t>https://cdn.faire.com/fastly/87b1139986f3557278a9ae64c4fc82bd2cd508f872e50f9196626330b37e3e0b.jpeg</t>
        </is>
      </c>
      <c r="BO156" t="inlineStr">
        <is>
          <t>https://cdn.faire.com/fastly/87b1139986f3557278a9ae64c4fc82bd2cd508f872e50f9196626330b37e3e0b.jpeg</t>
        </is>
      </c>
      <c r="BP156" t="inlineStr">
        <is>
          <t>https://cdn.faire.com/fastly/87b1139986f3557278a9ae64c4fc82bd2cd508f872e50f9196626330b37e3e0b.jpeg</t>
        </is>
      </c>
      <c r="BQ156" t="inlineStr">
        <is>
          <t>https://cdn.faire.com/fastly/87b1139986f3557278a9ae64c4fc82bd2cd508f872e50f9196626330b37e3e0b.jpeg</t>
        </is>
      </c>
      <c r="CE156" t="inlineStr">
        <is>
          <t>Color</t>
        </is>
      </c>
      <c r="CF156" t="inlineStr">
        <is>
          <t>One Color</t>
        </is>
      </c>
      <c r="CP156" t="n">
        <v>235</v>
      </c>
      <c r="DD156" t="n">
        <v>235</v>
      </c>
      <c r="DE156" t="n">
        <v>9.99</v>
      </c>
      <c r="DG156" t="n">
        <v>11.99</v>
      </c>
      <c r="DH156" t="n">
        <v>2</v>
      </c>
      <c r="DI156" t="n">
        <v>4</v>
      </c>
      <c r="DJ156" t="n">
        <v>2</v>
      </c>
      <c r="DK156" t="n">
        <v>2</v>
      </c>
      <c r="DN156" t="inlineStr">
        <is>
          <t>NIMA2</t>
        </is>
      </c>
      <c r="DR156" t="inlineStr">
        <is>
          <t>Mainland China</t>
        </is>
      </c>
      <c r="DS156" t="inlineStr">
        <is>
          <t>Guangdong</t>
        </is>
      </c>
      <c r="DX156" t="inlineStr">
        <is>
          <t>No Warning Applicable</t>
        </is>
      </c>
    </row>
    <row r="157">
      <c r="E157" t="inlineStr">
        <is>
          <t>29542</t>
        </is>
      </c>
      <c r="F157" t="inlineStr">
        <is>
          <t>Ladies WESTERN BOOTS Print Themed Key Chain Mirror</t>
        </is>
      </c>
      <c r="G157" t="inlineStr">
        <is>
          <t>GK2186</t>
        </is>
      </c>
      <c r="H157" t="inlineStr">
        <is>
          <t>GK2186</t>
        </is>
      </c>
      <c r="I157" t="inlineStr">
        <is>
          <t>Add</t>
        </is>
      </c>
      <c r="N157" t="inlineStr">
        <is>
          <t>Ladies WESTERN BOOTS Print Themed Key Chain Mirror</t>
        </is>
      </c>
      <c r="U157" t="inlineStr">
        <is>
          <t>https://cdn.faire.com/fastly/c584bbeb690977f12e6ba9d160759e0fe9343bd6dba78a43aee51be0a073e807.jpeg</t>
        </is>
      </c>
      <c r="V157" t="inlineStr">
        <is>
          <t>https://cdn.faire.com/fastly/c584bbeb690977f12e6ba9d160759e0fe9343bd6dba78a43aee51be0a073e807.jpeg</t>
        </is>
      </c>
      <c r="W157" t="inlineStr">
        <is>
          <t>https://cdn.faire.com/fastly/c584bbeb690977f12e6ba9d160759e0fe9343bd6dba78a43aee51be0a073e807.jpeg</t>
        </is>
      </c>
      <c r="X157" t="inlineStr">
        <is>
          <t>https://cdn.faire.com/fastly/c584bbeb690977f12e6ba9d160759e0fe9343bd6dba78a43aee51be0a073e807.jpeg</t>
        </is>
      </c>
      <c r="Y157" t="inlineStr">
        <is>
          <t>https://cdn.faire.com/fastly/c584bbeb690977f12e6ba9d160759e0fe9343bd6dba78a43aee51be0a073e807.jpeg</t>
        </is>
      </c>
      <c r="Z157" t="inlineStr">
        <is>
          <t>https://cdn.faire.com/fastly/c584bbeb690977f12e6ba9d160759e0fe9343bd6dba78a43aee51be0a073e807.jpeg</t>
        </is>
      </c>
      <c r="AA157" t="inlineStr">
        <is>
          <t>https://cdn.faire.com/fastly/c584bbeb690977f12e6ba9d160759e0fe9343bd6dba78a43aee51be0a073e807.jpeg</t>
        </is>
      </c>
      <c r="AB157" t="inlineStr">
        <is>
          <t>https://cdn.faire.com/fastly/c584bbeb690977f12e6ba9d160759e0fe9343bd6dba78a43aee51be0a073e807.jpeg</t>
        </is>
      </c>
      <c r="AC157" t="inlineStr">
        <is>
          <t>https://cdn.faire.com/fastly/c584bbeb690977f12e6ba9d160759e0fe9343bd6dba78a43aee51be0a073e807.jpeg</t>
        </is>
      </c>
      <c r="AD157" t="inlineStr">
        <is>
          <t>https://cdn.faire.com/fastly/c584bbeb690977f12e6ba9d160759e0fe9343bd6dba78a43aee51be0a073e807.jpeg</t>
        </is>
      </c>
      <c r="AE157" t="inlineStr">
        <is>
          <t>https://cdn.faire.com/fastly/c584bbeb690977f12e6ba9d160759e0fe9343bd6dba78a43aee51be0a073e807.jpeg</t>
        </is>
      </c>
      <c r="AF157" t="inlineStr">
        <is>
          <t>https://cdn.faire.com/fastly/c584bbeb690977f12e6ba9d160759e0fe9343bd6dba78a43aee51be0a073e807.jpeg</t>
        </is>
      </c>
      <c r="AG157" t="inlineStr">
        <is>
          <t>https://cdn.faire.com/fastly/c584bbeb690977f12e6ba9d160759e0fe9343bd6dba78a43aee51be0a073e807.jpeg</t>
        </is>
      </c>
      <c r="AH157" t="inlineStr">
        <is>
          <t>https://cdn.faire.com/fastly/c584bbeb690977f12e6ba9d160759e0fe9343bd6dba78a43aee51be0a073e807.jpeg</t>
        </is>
      </c>
      <c r="AI157" t="inlineStr">
        <is>
          <t>https://cdn.faire.com/fastly/c584bbeb690977f12e6ba9d160759e0fe9343bd6dba78a43aee51be0a073e807.jpeg</t>
        </is>
      </c>
      <c r="AJ157" t="inlineStr">
        <is>
          <t>https://cdn.faire.com/fastly/c584bbeb690977f12e6ba9d160759e0fe9343bd6dba78a43aee51be0a073e807.jpeg</t>
        </is>
      </c>
      <c r="AK157" t="inlineStr">
        <is>
          <t>https://cdn.faire.com/fastly/c584bbeb690977f12e6ba9d160759e0fe9343bd6dba78a43aee51be0a073e807.jpeg</t>
        </is>
      </c>
      <c r="AL157" t="inlineStr">
        <is>
          <t>https://cdn.faire.com/fastly/c584bbeb690977f12e6ba9d160759e0fe9343bd6dba78a43aee51be0a073e807.jpeg</t>
        </is>
      </c>
      <c r="AM157" t="inlineStr">
        <is>
          <t>https://cdn.faire.com/fastly/c584bbeb690977f12e6ba9d160759e0fe9343bd6dba78a43aee51be0a073e807.jpeg</t>
        </is>
      </c>
      <c r="AN157" t="inlineStr">
        <is>
          <t>https://cdn.faire.com/fastly/c584bbeb690977f12e6ba9d160759e0fe9343bd6dba78a43aee51be0a073e807.jpeg</t>
        </is>
      </c>
      <c r="AO157" t="inlineStr">
        <is>
          <t>https://cdn.faire.com/fastly/c584bbeb690977f12e6ba9d160759e0fe9343bd6dba78a43aee51be0a073e807.jpeg</t>
        </is>
      </c>
      <c r="AP157" t="inlineStr">
        <is>
          <t>https://cdn.faire.com/fastly/c584bbeb690977f12e6ba9d160759e0fe9343bd6dba78a43aee51be0a073e807.jpeg</t>
        </is>
      </c>
      <c r="AQ157" t="inlineStr">
        <is>
          <t>https://cdn.faire.com/fastly/c584bbeb690977f12e6ba9d160759e0fe9343bd6dba78a43aee51be0a073e807.jpeg</t>
        </is>
      </c>
      <c r="AR157" t="inlineStr">
        <is>
          <t>https://cdn.faire.com/fastly/c584bbeb690977f12e6ba9d160759e0fe9343bd6dba78a43aee51be0a073e807.jpeg</t>
        </is>
      </c>
      <c r="AS157" t="inlineStr">
        <is>
          <t>https://cdn.faire.com/fastly/c584bbeb690977f12e6ba9d160759e0fe9343bd6dba78a43aee51be0a073e807.jpeg</t>
        </is>
      </c>
      <c r="AT157" t="inlineStr">
        <is>
          <t>https://cdn.faire.com/fastly/c584bbeb690977f12e6ba9d160759e0fe9343bd6dba78a43aee51be0a073e807.jpeg</t>
        </is>
      </c>
      <c r="AU157" t="inlineStr">
        <is>
          <t>https://cdn.faire.com/fastly/c584bbeb690977f12e6ba9d160759e0fe9343bd6dba78a43aee51be0a073e807.jpeg</t>
        </is>
      </c>
      <c r="AV157" t="inlineStr">
        <is>
          <t>https://cdn.faire.com/fastly/c584bbeb690977f12e6ba9d160759e0fe9343bd6dba78a43aee51be0a073e807.jpeg</t>
        </is>
      </c>
      <c r="AW157" t="inlineStr">
        <is>
          <t>https://cdn.faire.com/fastly/c584bbeb690977f12e6ba9d160759e0fe9343bd6dba78a43aee51be0a073e807.jpeg</t>
        </is>
      </c>
      <c r="AX157" t="inlineStr">
        <is>
          <t>https://cdn.faire.com/fastly/c584bbeb690977f12e6ba9d160759e0fe9343bd6dba78a43aee51be0a073e807.jpeg</t>
        </is>
      </c>
      <c r="AY157" t="inlineStr">
        <is>
          <t>https://cdn.faire.com/fastly/c584bbeb690977f12e6ba9d160759e0fe9343bd6dba78a43aee51be0a073e807.jpeg</t>
        </is>
      </c>
      <c r="AZ157" t="inlineStr">
        <is>
          <t>https://cdn.faire.com/fastly/c584bbeb690977f12e6ba9d160759e0fe9343bd6dba78a43aee51be0a073e807.jpeg</t>
        </is>
      </c>
      <c r="BA157" t="inlineStr">
        <is>
          <t>https://cdn.faire.com/fastly/c584bbeb690977f12e6ba9d160759e0fe9343bd6dba78a43aee51be0a073e807.jpeg</t>
        </is>
      </c>
      <c r="BB157" t="inlineStr">
        <is>
          <t>https://cdn.faire.com/fastly/c584bbeb690977f12e6ba9d160759e0fe9343bd6dba78a43aee51be0a073e807.jpeg</t>
        </is>
      </c>
      <c r="BC157" t="inlineStr">
        <is>
          <t>https://cdn.faire.com/fastly/c584bbeb690977f12e6ba9d160759e0fe9343bd6dba78a43aee51be0a073e807.jpeg</t>
        </is>
      </c>
      <c r="BD157" t="inlineStr">
        <is>
          <t>https://cdn.faire.com/fastly/c584bbeb690977f12e6ba9d160759e0fe9343bd6dba78a43aee51be0a073e807.jpeg</t>
        </is>
      </c>
      <c r="BE157" t="inlineStr">
        <is>
          <t>https://cdn.faire.com/fastly/c584bbeb690977f12e6ba9d160759e0fe9343bd6dba78a43aee51be0a073e807.jpeg</t>
        </is>
      </c>
      <c r="BF157" t="inlineStr">
        <is>
          <t>https://cdn.faire.com/fastly/c584bbeb690977f12e6ba9d160759e0fe9343bd6dba78a43aee51be0a073e807.jpeg</t>
        </is>
      </c>
      <c r="BG157" t="inlineStr">
        <is>
          <t>https://cdn.faire.com/fastly/c584bbeb690977f12e6ba9d160759e0fe9343bd6dba78a43aee51be0a073e807.jpeg</t>
        </is>
      </c>
      <c r="BH157" t="inlineStr">
        <is>
          <t>https://cdn.faire.com/fastly/c584bbeb690977f12e6ba9d160759e0fe9343bd6dba78a43aee51be0a073e807.jpeg</t>
        </is>
      </c>
      <c r="BI157" t="inlineStr">
        <is>
          <t>https://cdn.faire.com/fastly/c584bbeb690977f12e6ba9d160759e0fe9343bd6dba78a43aee51be0a073e807.jpeg</t>
        </is>
      </c>
      <c r="BJ157" t="inlineStr">
        <is>
          <t>https://cdn.faire.com/fastly/c584bbeb690977f12e6ba9d160759e0fe9343bd6dba78a43aee51be0a073e807.jpeg</t>
        </is>
      </c>
      <c r="BK157" t="inlineStr">
        <is>
          <t>https://cdn.faire.com/fastly/c584bbeb690977f12e6ba9d160759e0fe9343bd6dba78a43aee51be0a073e807.jpeg</t>
        </is>
      </c>
      <c r="BL157" t="inlineStr">
        <is>
          <t>https://cdn.faire.com/fastly/c584bbeb690977f12e6ba9d160759e0fe9343bd6dba78a43aee51be0a073e807.jpeg</t>
        </is>
      </c>
      <c r="BM157" t="inlineStr">
        <is>
          <t>https://cdn.faire.com/fastly/c584bbeb690977f12e6ba9d160759e0fe9343bd6dba78a43aee51be0a073e807.jpeg</t>
        </is>
      </c>
      <c r="BN157" t="inlineStr">
        <is>
          <t>https://cdn.faire.com/fastly/c584bbeb690977f12e6ba9d160759e0fe9343bd6dba78a43aee51be0a073e807.jpeg</t>
        </is>
      </c>
      <c r="BO157" t="inlineStr">
        <is>
          <t>https://cdn.faire.com/fastly/c584bbeb690977f12e6ba9d160759e0fe9343bd6dba78a43aee51be0a073e807.jpeg</t>
        </is>
      </c>
      <c r="BP157" t="inlineStr">
        <is>
          <t>https://cdn.faire.com/fastly/c584bbeb690977f12e6ba9d160759e0fe9343bd6dba78a43aee51be0a073e807.jpeg</t>
        </is>
      </c>
      <c r="BQ157" t="inlineStr">
        <is>
          <t>https://cdn.faire.com/fastly/c584bbeb690977f12e6ba9d160759e0fe9343bd6dba78a43aee51be0a073e807.jpeg</t>
        </is>
      </c>
      <c r="CE157" t="inlineStr">
        <is>
          <t>Color</t>
        </is>
      </c>
      <c r="CF157" t="inlineStr">
        <is>
          <t>One Color</t>
        </is>
      </c>
      <c r="CP157" t="n">
        <v>136</v>
      </c>
      <c r="DD157" t="n">
        <v>136</v>
      </c>
      <c r="DE157" t="n">
        <v>1.99</v>
      </c>
      <c r="DG157" t="n">
        <v>2.99</v>
      </c>
      <c r="DH157" t="n">
        <v>3</v>
      </c>
      <c r="DI157" t="inlineStr"/>
      <c r="DJ157" t="inlineStr"/>
      <c r="DK157" t="inlineStr"/>
      <c r="DN157" t="inlineStr">
        <is>
          <t>NIMA2</t>
        </is>
      </c>
      <c r="DR157" t="inlineStr">
        <is>
          <t>Mainland China</t>
        </is>
      </c>
      <c r="DS157" t="inlineStr">
        <is>
          <t>Guangdong</t>
        </is>
      </c>
      <c r="DX157" t="inlineStr">
        <is>
          <t>No Warning Applicable</t>
        </is>
      </c>
    </row>
    <row r="158">
      <c r="E158" t="inlineStr">
        <is>
          <t>29163</t>
        </is>
      </c>
      <c r="F158" t="inlineStr">
        <is>
          <t>Ladies White  Fully Beaded Eye Shaped Coin Purse</t>
        </is>
      </c>
      <c r="G158" t="inlineStr">
        <is>
          <t>HD00410</t>
        </is>
      </c>
      <c r="H158" t="inlineStr">
        <is>
          <t>HD00410</t>
        </is>
      </c>
      <c r="I158" t="inlineStr">
        <is>
          <t>Add</t>
        </is>
      </c>
      <c r="N158" t="inlineStr">
        <is>
          <t>This white coin purse by Nima Accessories Inc is an elegant accessory every woman needs. It's fully beaded, exuding a sophisticated charm that complements any outfit. Shaped like an eye, it adds an artistic touch to your style. Ideal for carrying coins, it can also hold small trinkets or jewelry. Being in the business since 1982, Nima Accessories is renowned for its fashion-forward ladies' accessories. This purse is a testament to our commitment to offering the latest and most stylish accessories every season.</t>
        </is>
      </c>
      <c r="U158" t="inlineStr">
        <is>
          <t>https://cdn.faire.com/fastly/6d1b6b9a44c45fd79833498112160a8da8b987d3a1b0fb7f6c203acbd1056ced.jpeg</t>
        </is>
      </c>
      <c r="V158" t="inlineStr">
        <is>
          <t>https://cdn.faire.com/fastly/6d1b6b9a44c45fd79833498112160a8da8b987d3a1b0fb7f6c203acbd1056ced.jpeg</t>
        </is>
      </c>
      <c r="W158" t="inlineStr">
        <is>
          <t>https://cdn.faire.com/fastly/6d1b6b9a44c45fd79833498112160a8da8b987d3a1b0fb7f6c203acbd1056ced.jpeg</t>
        </is>
      </c>
      <c r="X158" t="inlineStr">
        <is>
          <t>https://cdn.faire.com/fastly/6d1b6b9a44c45fd79833498112160a8da8b987d3a1b0fb7f6c203acbd1056ced.jpeg</t>
        </is>
      </c>
      <c r="Y158" t="inlineStr">
        <is>
          <t>https://cdn.faire.com/fastly/6d1b6b9a44c45fd79833498112160a8da8b987d3a1b0fb7f6c203acbd1056ced.jpeg</t>
        </is>
      </c>
      <c r="Z158" t="inlineStr">
        <is>
          <t>https://cdn.faire.com/fastly/6d1b6b9a44c45fd79833498112160a8da8b987d3a1b0fb7f6c203acbd1056ced.jpeg</t>
        </is>
      </c>
      <c r="AA158" t="inlineStr">
        <is>
          <t>https://cdn.faire.com/fastly/6d1b6b9a44c45fd79833498112160a8da8b987d3a1b0fb7f6c203acbd1056ced.jpeg</t>
        </is>
      </c>
      <c r="AB158" t="inlineStr">
        <is>
          <t>https://cdn.faire.com/fastly/6d1b6b9a44c45fd79833498112160a8da8b987d3a1b0fb7f6c203acbd1056ced.jpeg</t>
        </is>
      </c>
      <c r="AC158" t="inlineStr">
        <is>
          <t>https://cdn.faire.com/fastly/6d1b6b9a44c45fd79833498112160a8da8b987d3a1b0fb7f6c203acbd1056ced.jpeg</t>
        </is>
      </c>
      <c r="AD158" t="inlineStr">
        <is>
          <t>https://cdn.faire.com/fastly/6d1b6b9a44c45fd79833498112160a8da8b987d3a1b0fb7f6c203acbd1056ced.jpeg</t>
        </is>
      </c>
      <c r="AE158" t="inlineStr">
        <is>
          <t>https://cdn.faire.com/fastly/6d1b6b9a44c45fd79833498112160a8da8b987d3a1b0fb7f6c203acbd1056ced.jpeg</t>
        </is>
      </c>
      <c r="AF158" t="inlineStr">
        <is>
          <t>https://cdn.faire.com/fastly/6d1b6b9a44c45fd79833498112160a8da8b987d3a1b0fb7f6c203acbd1056ced.jpeg</t>
        </is>
      </c>
      <c r="AG158" t="inlineStr">
        <is>
          <t>https://cdn.faire.com/fastly/6d1b6b9a44c45fd79833498112160a8da8b987d3a1b0fb7f6c203acbd1056ced.jpeg</t>
        </is>
      </c>
      <c r="AH158" t="inlineStr">
        <is>
          <t>https://cdn.faire.com/fastly/6d1b6b9a44c45fd79833498112160a8da8b987d3a1b0fb7f6c203acbd1056ced.jpeg</t>
        </is>
      </c>
      <c r="AI158" t="inlineStr">
        <is>
          <t>https://cdn.faire.com/fastly/6d1b6b9a44c45fd79833498112160a8da8b987d3a1b0fb7f6c203acbd1056ced.jpeg</t>
        </is>
      </c>
      <c r="AJ158" t="inlineStr">
        <is>
          <t>https://cdn.faire.com/fastly/6d1b6b9a44c45fd79833498112160a8da8b987d3a1b0fb7f6c203acbd1056ced.jpeg</t>
        </is>
      </c>
      <c r="AK158" t="inlineStr">
        <is>
          <t>https://cdn.faire.com/fastly/6d1b6b9a44c45fd79833498112160a8da8b987d3a1b0fb7f6c203acbd1056ced.jpeg</t>
        </is>
      </c>
      <c r="AL158" t="inlineStr">
        <is>
          <t>https://cdn.faire.com/fastly/6d1b6b9a44c45fd79833498112160a8da8b987d3a1b0fb7f6c203acbd1056ced.jpeg</t>
        </is>
      </c>
      <c r="AM158" t="inlineStr">
        <is>
          <t>https://cdn.faire.com/fastly/6d1b6b9a44c45fd79833498112160a8da8b987d3a1b0fb7f6c203acbd1056ced.jpeg</t>
        </is>
      </c>
      <c r="AN158" t="inlineStr">
        <is>
          <t>https://cdn.faire.com/fastly/6d1b6b9a44c45fd79833498112160a8da8b987d3a1b0fb7f6c203acbd1056ced.jpeg</t>
        </is>
      </c>
      <c r="AO158" t="inlineStr">
        <is>
          <t>https://cdn.faire.com/fastly/6d1b6b9a44c45fd79833498112160a8da8b987d3a1b0fb7f6c203acbd1056ced.jpeg</t>
        </is>
      </c>
      <c r="AP158" t="inlineStr">
        <is>
          <t>https://cdn.faire.com/fastly/6d1b6b9a44c45fd79833498112160a8da8b987d3a1b0fb7f6c203acbd1056ced.jpeg</t>
        </is>
      </c>
      <c r="AQ158" t="inlineStr">
        <is>
          <t>https://cdn.faire.com/fastly/6d1b6b9a44c45fd79833498112160a8da8b987d3a1b0fb7f6c203acbd1056ced.jpeg</t>
        </is>
      </c>
      <c r="AR158" t="inlineStr">
        <is>
          <t>https://cdn.faire.com/fastly/6d1b6b9a44c45fd79833498112160a8da8b987d3a1b0fb7f6c203acbd1056ced.jpeg</t>
        </is>
      </c>
      <c r="AS158" t="inlineStr">
        <is>
          <t>https://cdn.faire.com/fastly/6d1b6b9a44c45fd79833498112160a8da8b987d3a1b0fb7f6c203acbd1056ced.jpeg</t>
        </is>
      </c>
      <c r="AT158" t="inlineStr">
        <is>
          <t>https://cdn.faire.com/fastly/6d1b6b9a44c45fd79833498112160a8da8b987d3a1b0fb7f6c203acbd1056ced.jpeg</t>
        </is>
      </c>
      <c r="AU158" t="inlineStr">
        <is>
          <t>https://cdn.faire.com/fastly/6d1b6b9a44c45fd79833498112160a8da8b987d3a1b0fb7f6c203acbd1056ced.jpeg</t>
        </is>
      </c>
      <c r="AV158" t="inlineStr">
        <is>
          <t>https://cdn.faire.com/fastly/6d1b6b9a44c45fd79833498112160a8da8b987d3a1b0fb7f6c203acbd1056ced.jpeg</t>
        </is>
      </c>
      <c r="AW158" t="inlineStr">
        <is>
          <t>https://cdn.faire.com/fastly/6d1b6b9a44c45fd79833498112160a8da8b987d3a1b0fb7f6c203acbd1056ced.jpeg</t>
        </is>
      </c>
      <c r="AX158" t="inlineStr">
        <is>
          <t>https://cdn.faire.com/fastly/6d1b6b9a44c45fd79833498112160a8da8b987d3a1b0fb7f6c203acbd1056ced.jpeg</t>
        </is>
      </c>
      <c r="AY158" t="inlineStr">
        <is>
          <t>https://cdn.faire.com/fastly/6d1b6b9a44c45fd79833498112160a8da8b987d3a1b0fb7f6c203acbd1056ced.jpeg</t>
        </is>
      </c>
      <c r="AZ158" t="inlineStr">
        <is>
          <t>https://cdn.faire.com/fastly/6d1b6b9a44c45fd79833498112160a8da8b987d3a1b0fb7f6c203acbd1056ced.jpeg</t>
        </is>
      </c>
      <c r="BA158" t="inlineStr">
        <is>
          <t>https://cdn.faire.com/fastly/6d1b6b9a44c45fd79833498112160a8da8b987d3a1b0fb7f6c203acbd1056ced.jpeg</t>
        </is>
      </c>
      <c r="BB158" t="inlineStr">
        <is>
          <t>https://cdn.faire.com/fastly/6d1b6b9a44c45fd79833498112160a8da8b987d3a1b0fb7f6c203acbd1056ced.jpeg</t>
        </is>
      </c>
      <c r="BC158" t="inlineStr">
        <is>
          <t>https://cdn.faire.com/fastly/6d1b6b9a44c45fd79833498112160a8da8b987d3a1b0fb7f6c203acbd1056ced.jpeg</t>
        </is>
      </c>
      <c r="BD158" t="inlineStr">
        <is>
          <t>https://cdn.faire.com/fastly/6d1b6b9a44c45fd79833498112160a8da8b987d3a1b0fb7f6c203acbd1056ced.jpeg</t>
        </is>
      </c>
      <c r="BE158" t="inlineStr">
        <is>
          <t>https://cdn.faire.com/fastly/6d1b6b9a44c45fd79833498112160a8da8b987d3a1b0fb7f6c203acbd1056ced.jpeg</t>
        </is>
      </c>
      <c r="BF158" t="inlineStr">
        <is>
          <t>https://cdn.faire.com/fastly/6d1b6b9a44c45fd79833498112160a8da8b987d3a1b0fb7f6c203acbd1056ced.jpeg</t>
        </is>
      </c>
      <c r="BG158" t="inlineStr">
        <is>
          <t>https://cdn.faire.com/fastly/6d1b6b9a44c45fd79833498112160a8da8b987d3a1b0fb7f6c203acbd1056ced.jpeg</t>
        </is>
      </c>
      <c r="BH158" t="inlineStr">
        <is>
          <t>https://cdn.faire.com/fastly/6d1b6b9a44c45fd79833498112160a8da8b987d3a1b0fb7f6c203acbd1056ced.jpeg</t>
        </is>
      </c>
      <c r="BI158" t="inlineStr">
        <is>
          <t>https://cdn.faire.com/fastly/6d1b6b9a44c45fd79833498112160a8da8b987d3a1b0fb7f6c203acbd1056ced.jpeg</t>
        </is>
      </c>
      <c r="BJ158" t="inlineStr">
        <is>
          <t>https://cdn.faire.com/fastly/6d1b6b9a44c45fd79833498112160a8da8b987d3a1b0fb7f6c203acbd1056ced.jpeg</t>
        </is>
      </c>
      <c r="BK158" t="inlineStr">
        <is>
          <t>https://cdn.faire.com/fastly/6d1b6b9a44c45fd79833498112160a8da8b987d3a1b0fb7f6c203acbd1056ced.jpeg</t>
        </is>
      </c>
      <c r="BL158" t="inlineStr">
        <is>
          <t>https://cdn.faire.com/fastly/6d1b6b9a44c45fd79833498112160a8da8b987d3a1b0fb7f6c203acbd1056ced.jpeg</t>
        </is>
      </c>
      <c r="BM158" t="inlineStr">
        <is>
          <t>https://cdn.faire.com/fastly/6d1b6b9a44c45fd79833498112160a8da8b987d3a1b0fb7f6c203acbd1056ced.jpeg</t>
        </is>
      </c>
      <c r="BN158" t="inlineStr">
        <is>
          <t>https://cdn.faire.com/fastly/6d1b6b9a44c45fd79833498112160a8da8b987d3a1b0fb7f6c203acbd1056ced.jpeg</t>
        </is>
      </c>
      <c r="BO158" t="inlineStr">
        <is>
          <t>https://cdn.faire.com/fastly/6d1b6b9a44c45fd79833498112160a8da8b987d3a1b0fb7f6c203acbd1056ced.jpeg</t>
        </is>
      </c>
      <c r="BP158" t="inlineStr">
        <is>
          <t>https://cdn.faire.com/fastly/6d1b6b9a44c45fd79833498112160a8da8b987d3a1b0fb7f6c203acbd1056ced.jpeg</t>
        </is>
      </c>
      <c r="BQ158" t="inlineStr">
        <is>
          <t>https://cdn.faire.com/fastly/6d1b6b9a44c45fd79833498112160a8da8b987d3a1b0fb7f6c203acbd1056ced.jpeg</t>
        </is>
      </c>
      <c r="CE158" t="inlineStr">
        <is>
          <t>Color</t>
        </is>
      </c>
      <c r="CF158" t="inlineStr">
        <is>
          <t>One Color</t>
        </is>
      </c>
      <c r="CP158" t="n">
        <v>48</v>
      </c>
      <c r="DD158" t="n">
        <v>48</v>
      </c>
      <c r="DE158" t="n">
        <v>9.99</v>
      </c>
      <c r="DG158" t="n">
        <v>11.99</v>
      </c>
      <c r="DH158" t="n">
        <v>3</v>
      </c>
      <c r="DI158" t="inlineStr"/>
      <c r="DJ158" t="inlineStr"/>
      <c r="DK158" t="inlineStr"/>
      <c r="DN158" t="inlineStr">
        <is>
          <t>NIMA2</t>
        </is>
      </c>
      <c r="DR158" t="inlineStr">
        <is>
          <t>Mainland China</t>
        </is>
      </c>
      <c r="DS158" t="inlineStr">
        <is>
          <t>Guangdong</t>
        </is>
      </c>
      <c r="DX158" t="inlineStr">
        <is>
          <t>No Warning Applicable</t>
        </is>
      </c>
    </row>
    <row r="159">
      <c r="E159" t="inlineStr">
        <is>
          <t>29163</t>
        </is>
      </c>
      <c r="F159" t="inlineStr">
        <is>
          <t>Ladies White Beaded and Sequined HOPE Coin Purse</t>
        </is>
      </c>
      <c r="G159" t="inlineStr">
        <is>
          <t>HD00347</t>
        </is>
      </c>
      <c r="H159" t="inlineStr">
        <is>
          <t>HD00347</t>
        </is>
      </c>
      <c r="I159" t="inlineStr">
        <is>
          <t>Add</t>
        </is>
      </c>
      <c r="N159" t="inlineStr">
        <is>
          <t>Elevate your accessory collection with the Ladies White Beaded and Sequined HOPE Coin Purse from Nima Accessories Inc. This purse is a perfect blend of style and functionality, designed with meticulous beading and sequin details that spell out 'HOPE'. Founded in 1982, Nima Accessories Inc. is renowned for its comprehensive range of women's accessories. This coin purse is a testament to their commitment to delivering the latest and most fashion-forward ladies' accessories. It's not just a coin purse, it's a statement piece.</t>
        </is>
      </c>
      <c r="U159" t="inlineStr">
        <is>
          <t>https://cdn.faire.com/fastly/992d5802c5c7bfc198855646a3c4871e5a77d8f76827119ff98642731048d434.jpeg</t>
        </is>
      </c>
      <c r="V159" t="inlineStr">
        <is>
          <t>https://cdn.faire.com/fastly/992d5802c5c7bfc198855646a3c4871e5a77d8f76827119ff98642731048d434.jpeg</t>
        </is>
      </c>
      <c r="W159" t="inlineStr">
        <is>
          <t>https://cdn.faire.com/fastly/992d5802c5c7bfc198855646a3c4871e5a77d8f76827119ff98642731048d434.jpeg</t>
        </is>
      </c>
      <c r="X159" t="inlineStr">
        <is>
          <t>https://cdn.faire.com/fastly/992d5802c5c7bfc198855646a3c4871e5a77d8f76827119ff98642731048d434.jpeg</t>
        </is>
      </c>
      <c r="Y159" t="inlineStr">
        <is>
          <t>https://cdn.faire.com/fastly/992d5802c5c7bfc198855646a3c4871e5a77d8f76827119ff98642731048d434.jpeg</t>
        </is>
      </c>
      <c r="Z159" t="inlineStr">
        <is>
          <t>https://cdn.faire.com/fastly/992d5802c5c7bfc198855646a3c4871e5a77d8f76827119ff98642731048d434.jpeg</t>
        </is>
      </c>
      <c r="AA159" t="inlineStr">
        <is>
          <t>https://cdn.faire.com/fastly/992d5802c5c7bfc198855646a3c4871e5a77d8f76827119ff98642731048d434.jpeg</t>
        </is>
      </c>
      <c r="AB159" t="inlineStr">
        <is>
          <t>https://cdn.faire.com/fastly/992d5802c5c7bfc198855646a3c4871e5a77d8f76827119ff98642731048d434.jpeg</t>
        </is>
      </c>
      <c r="AC159" t="inlineStr">
        <is>
          <t>https://cdn.faire.com/fastly/992d5802c5c7bfc198855646a3c4871e5a77d8f76827119ff98642731048d434.jpeg</t>
        </is>
      </c>
      <c r="AD159" t="inlineStr">
        <is>
          <t>https://cdn.faire.com/fastly/992d5802c5c7bfc198855646a3c4871e5a77d8f76827119ff98642731048d434.jpeg</t>
        </is>
      </c>
      <c r="AE159" t="inlineStr">
        <is>
          <t>https://cdn.faire.com/fastly/992d5802c5c7bfc198855646a3c4871e5a77d8f76827119ff98642731048d434.jpeg</t>
        </is>
      </c>
      <c r="AF159" t="inlineStr">
        <is>
          <t>https://cdn.faire.com/fastly/992d5802c5c7bfc198855646a3c4871e5a77d8f76827119ff98642731048d434.jpeg</t>
        </is>
      </c>
      <c r="AG159" t="inlineStr">
        <is>
          <t>https://cdn.faire.com/fastly/992d5802c5c7bfc198855646a3c4871e5a77d8f76827119ff98642731048d434.jpeg</t>
        </is>
      </c>
      <c r="AH159" t="inlineStr">
        <is>
          <t>https://cdn.faire.com/fastly/992d5802c5c7bfc198855646a3c4871e5a77d8f76827119ff98642731048d434.jpeg</t>
        </is>
      </c>
      <c r="AI159" t="inlineStr">
        <is>
          <t>https://cdn.faire.com/fastly/992d5802c5c7bfc198855646a3c4871e5a77d8f76827119ff98642731048d434.jpeg</t>
        </is>
      </c>
      <c r="AJ159" t="inlineStr">
        <is>
          <t>https://cdn.faire.com/fastly/992d5802c5c7bfc198855646a3c4871e5a77d8f76827119ff98642731048d434.jpeg</t>
        </is>
      </c>
      <c r="AK159" t="inlineStr">
        <is>
          <t>https://cdn.faire.com/fastly/992d5802c5c7bfc198855646a3c4871e5a77d8f76827119ff98642731048d434.jpeg</t>
        </is>
      </c>
      <c r="AL159" t="inlineStr">
        <is>
          <t>https://cdn.faire.com/fastly/992d5802c5c7bfc198855646a3c4871e5a77d8f76827119ff98642731048d434.jpeg</t>
        </is>
      </c>
      <c r="AM159" t="inlineStr">
        <is>
          <t>https://cdn.faire.com/fastly/992d5802c5c7bfc198855646a3c4871e5a77d8f76827119ff98642731048d434.jpeg</t>
        </is>
      </c>
      <c r="AN159" t="inlineStr">
        <is>
          <t>https://cdn.faire.com/fastly/992d5802c5c7bfc198855646a3c4871e5a77d8f76827119ff98642731048d434.jpeg</t>
        </is>
      </c>
      <c r="AO159" t="inlineStr">
        <is>
          <t>https://cdn.faire.com/fastly/992d5802c5c7bfc198855646a3c4871e5a77d8f76827119ff98642731048d434.jpeg</t>
        </is>
      </c>
      <c r="AP159" t="inlineStr">
        <is>
          <t>https://cdn.faire.com/fastly/992d5802c5c7bfc198855646a3c4871e5a77d8f76827119ff98642731048d434.jpeg</t>
        </is>
      </c>
      <c r="AQ159" t="inlineStr">
        <is>
          <t>https://cdn.faire.com/fastly/992d5802c5c7bfc198855646a3c4871e5a77d8f76827119ff98642731048d434.jpeg</t>
        </is>
      </c>
      <c r="AR159" t="inlineStr">
        <is>
          <t>https://cdn.faire.com/fastly/992d5802c5c7bfc198855646a3c4871e5a77d8f76827119ff98642731048d434.jpeg</t>
        </is>
      </c>
      <c r="AS159" t="inlineStr">
        <is>
          <t>https://cdn.faire.com/fastly/992d5802c5c7bfc198855646a3c4871e5a77d8f76827119ff98642731048d434.jpeg</t>
        </is>
      </c>
      <c r="AT159" t="inlineStr">
        <is>
          <t>https://cdn.faire.com/fastly/992d5802c5c7bfc198855646a3c4871e5a77d8f76827119ff98642731048d434.jpeg</t>
        </is>
      </c>
      <c r="AU159" t="inlineStr">
        <is>
          <t>https://cdn.faire.com/fastly/992d5802c5c7bfc198855646a3c4871e5a77d8f76827119ff98642731048d434.jpeg</t>
        </is>
      </c>
      <c r="AV159" t="inlineStr">
        <is>
          <t>https://cdn.faire.com/fastly/992d5802c5c7bfc198855646a3c4871e5a77d8f76827119ff98642731048d434.jpeg</t>
        </is>
      </c>
      <c r="AW159" t="inlineStr">
        <is>
          <t>https://cdn.faire.com/fastly/992d5802c5c7bfc198855646a3c4871e5a77d8f76827119ff98642731048d434.jpeg</t>
        </is>
      </c>
      <c r="AX159" t="inlineStr">
        <is>
          <t>https://cdn.faire.com/fastly/992d5802c5c7bfc198855646a3c4871e5a77d8f76827119ff98642731048d434.jpeg</t>
        </is>
      </c>
      <c r="AY159" t="inlineStr">
        <is>
          <t>https://cdn.faire.com/fastly/992d5802c5c7bfc198855646a3c4871e5a77d8f76827119ff98642731048d434.jpeg</t>
        </is>
      </c>
      <c r="AZ159" t="inlineStr">
        <is>
          <t>https://cdn.faire.com/fastly/992d5802c5c7bfc198855646a3c4871e5a77d8f76827119ff98642731048d434.jpeg</t>
        </is>
      </c>
      <c r="BA159" t="inlineStr">
        <is>
          <t>https://cdn.faire.com/fastly/992d5802c5c7bfc198855646a3c4871e5a77d8f76827119ff98642731048d434.jpeg</t>
        </is>
      </c>
      <c r="BB159" t="inlineStr">
        <is>
          <t>https://cdn.faire.com/fastly/992d5802c5c7bfc198855646a3c4871e5a77d8f76827119ff98642731048d434.jpeg</t>
        </is>
      </c>
      <c r="BC159" t="inlineStr">
        <is>
          <t>https://cdn.faire.com/fastly/992d5802c5c7bfc198855646a3c4871e5a77d8f76827119ff98642731048d434.jpeg</t>
        </is>
      </c>
      <c r="BD159" t="inlineStr">
        <is>
          <t>https://cdn.faire.com/fastly/992d5802c5c7bfc198855646a3c4871e5a77d8f76827119ff98642731048d434.jpeg</t>
        </is>
      </c>
      <c r="BE159" t="inlineStr">
        <is>
          <t>https://cdn.faire.com/fastly/992d5802c5c7bfc198855646a3c4871e5a77d8f76827119ff98642731048d434.jpeg</t>
        </is>
      </c>
      <c r="BF159" t="inlineStr">
        <is>
          <t>https://cdn.faire.com/fastly/992d5802c5c7bfc198855646a3c4871e5a77d8f76827119ff98642731048d434.jpeg</t>
        </is>
      </c>
      <c r="BG159" t="inlineStr">
        <is>
          <t>https://cdn.faire.com/fastly/992d5802c5c7bfc198855646a3c4871e5a77d8f76827119ff98642731048d434.jpeg</t>
        </is>
      </c>
      <c r="BH159" t="inlineStr">
        <is>
          <t>https://cdn.faire.com/fastly/992d5802c5c7bfc198855646a3c4871e5a77d8f76827119ff98642731048d434.jpeg</t>
        </is>
      </c>
      <c r="BI159" t="inlineStr">
        <is>
          <t>https://cdn.faire.com/fastly/992d5802c5c7bfc198855646a3c4871e5a77d8f76827119ff98642731048d434.jpeg</t>
        </is>
      </c>
      <c r="BJ159" t="inlineStr">
        <is>
          <t>https://cdn.faire.com/fastly/992d5802c5c7bfc198855646a3c4871e5a77d8f76827119ff98642731048d434.jpeg</t>
        </is>
      </c>
      <c r="BK159" t="inlineStr">
        <is>
          <t>https://cdn.faire.com/fastly/992d5802c5c7bfc198855646a3c4871e5a77d8f76827119ff98642731048d434.jpeg</t>
        </is>
      </c>
      <c r="BL159" t="inlineStr">
        <is>
          <t>https://cdn.faire.com/fastly/992d5802c5c7bfc198855646a3c4871e5a77d8f76827119ff98642731048d434.jpeg</t>
        </is>
      </c>
      <c r="BM159" t="inlineStr">
        <is>
          <t>https://cdn.faire.com/fastly/992d5802c5c7bfc198855646a3c4871e5a77d8f76827119ff98642731048d434.jpeg</t>
        </is>
      </c>
      <c r="BN159" t="inlineStr">
        <is>
          <t>https://cdn.faire.com/fastly/992d5802c5c7bfc198855646a3c4871e5a77d8f76827119ff98642731048d434.jpeg</t>
        </is>
      </c>
      <c r="BO159" t="inlineStr">
        <is>
          <t>https://cdn.faire.com/fastly/992d5802c5c7bfc198855646a3c4871e5a77d8f76827119ff98642731048d434.jpeg</t>
        </is>
      </c>
      <c r="BP159" t="inlineStr">
        <is>
          <t>https://cdn.faire.com/fastly/992d5802c5c7bfc198855646a3c4871e5a77d8f76827119ff98642731048d434.jpeg</t>
        </is>
      </c>
      <c r="BQ159" t="inlineStr">
        <is>
          <t>https://cdn.faire.com/fastly/992d5802c5c7bfc198855646a3c4871e5a77d8f76827119ff98642731048d434.jpeg</t>
        </is>
      </c>
      <c r="CE159" t="inlineStr">
        <is>
          <t>Color</t>
        </is>
      </c>
      <c r="CF159" t="inlineStr">
        <is>
          <t>One Color</t>
        </is>
      </c>
      <c r="CP159" t="n">
        <v>69</v>
      </c>
      <c r="DD159" t="n">
        <v>69</v>
      </c>
      <c r="DE159" t="n">
        <v>9.99</v>
      </c>
      <c r="DG159" t="n">
        <v>11.99</v>
      </c>
      <c r="DH159" t="n">
        <v>3</v>
      </c>
      <c r="DI159" t="n">
        <v>5</v>
      </c>
      <c r="DJ159" t="n">
        <v>1</v>
      </c>
      <c r="DK159" t="n">
        <v>3.8</v>
      </c>
      <c r="DN159" t="inlineStr">
        <is>
          <t>NIMA2</t>
        </is>
      </c>
      <c r="DR159" t="inlineStr">
        <is>
          <t>Mainland China</t>
        </is>
      </c>
      <c r="DS159" t="inlineStr">
        <is>
          <t>Guangdong</t>
        </is>
      </c>
      <c r="DX159" t="inlineStr">
        <is>
          <t>No Warning Applicable</t>
        </is>
      </c>
    </row>
    <row r="160">
      <c r="E160" t="inlineStr">
        <is>
          <t>29163</t>
        </is>
      </c>
      <c r="F160" t="inlineStr">
        <is>
          <t>Ladies White Beaded HAPPY BIRTHDAY Coin Purse</t>
        </is>
      </c>
      <c r="G160" t="inlineStr">
        <is>
          <t>HD00353</t>
        </is>
      </c>
      <c r="H160" t="inlineStr">
        <is>
          <t>HD00353</t>
        </is>
      </c>
      <c r="I160" t="inlineStr">
        <is>
          <t>Add</t>
        </is>
      </c>
      <c r="N160" t="inlineStr">
        <is>
          <t>Celebrate in style with the Ladies White Beaded HAPPY BIRTHDAY Coin Purse from Nima Accessories Inc. This coin purse is not just a functional accessory, but a festive statement piece as well. The white beads spell out 'HAPPY BIRTHDAY', adding a unique touch to this purse. As a brand with a rich history in women's accessories since 1982, Nima Accessories Inc. is dedicated to offering the latest and most fashion-forward items. This coin purse is a testament to our commitment to quality and style. It's the perfect accessory for birthday celebrations!</t>
        </is>
      </c>
      <c r="U160" t="inlineStr">
        <is>
          <t>https://cdn.faire.com/fastly/59f5d3e45b69ce15cfc1ae8b58d1988cd964131fc693fb2742bce6ffca85d248.jpeg</t>
        </is>
      </c>
      <c r="V160" t="inlineStr">
        <is>
          <t>https://cdn.faire.com/fastly/59f5d3e45b69ce15cfc1ae8b58d1988cd964131fc693fb2742bce6ffca85d248.jpeg</t>
        </is>
      </c>
      <c r="W160" t="inlineStr">
        <is>
          <t>https://cdn.faire.com/fastly/59f5d3e45b69ce15cfc1ae8b58d1988cd964131fc693fb2742bce6ffca85d248.jpeg</t>
        </is>
      </c>
      <c r="X160" t="inlineStr">
        <is>
          <t>https://cdn.faire.com/fastly/59f5d3e45b69ce15cfc1ae8b58d1988cd964131fc693fb2742bce6ffca85d248.jpeg</t>
        </is>
      </c>
      <c r="Y160" t="inlineStr">
        <is>
          <t>https://cdn.faire.com/fastly/59f5d3e45b69ce15cfc1ae8b58d1988cd964131fc693fb2742bce6ffca85d248.jpeg</t>
        </is>
      </c>
      <c r="Z160" t="inlineStr">
        <is>
          <t>https://cdn.faire.com/fastly/59f5d3e45b69ce15cfc1ae8b58d1988cd964131fc693fb2742bce6ffca85d248.jpeg</t>
        </is>
      </c>
      <c r="AA160" t="inlineStr">
        <is>
          <t>https://cdn.faire.com/fastly/59f5d3e45b69ce15cfc1ae8b58d1988cd964131fc693fb2742bce6ffca85d248.jpeg</t>
        </is>
      </c>
      <c r="AB160" t="inlineStr">
        <is>
          <t>https://cdn.faire.com/fastly/59f5d3e45b69ce15cfc1ae8b58d1988cd964131fc693fb2742bce6ffca85d248.jpeg</t>
        </is>
      </c>
      <c r="AC160" t="inlineStr">
        <is>
          <t>https://cdn.faire.com/fastly/59f5d3e45b69ce15cfc1ae8b58d1988cd964131fc693fb2742bce6ffca85d248.jpeg</t>
        </is>
      </c>
      <c r="AD160" t="inlineStr">
        <is>
          <t>https://cdn.faire.com/fastly/59f5d3e45b69ce15cfc1ae8b58d1988cd964131fc693fb2742bce6ffca85d248.jpeg</t>
        </is>
      </c>
      <c r="AE160" t="inlineStr">
        <is>
          <t>https://cdn.faire.com/fastly/59f5d3e45b69ce15cfc1ae8b58d1988cd964131fc693fb2742bce6ffca85d248.jpeg</t>
        </is>
      </c>
      <c r="AF160" t="inlineStr">
        <is>
          <t>https://cdn.faire.com/fastly/59f5d3e45b69ce15cfc1ae8b58d1988cd964131fc693fb2742bce6ffca85d248.jpeg</t>
        </is>
      </c>
      <c r="AG160" t="inlineStr">
        <is>
          <t>https://cdn.faire.com/fastly/59f5d3e45b69ce15cfc1ae8b58d1988cd964131fc693fb2742bce6ffca85d248.jpeg</t>
        </is>
      </c>
      <c r="AH160" t="inlineStr">
        <is>
          <t>https://cdn.faire.com/fastly/59f5d3e45b69ce15cfc1ae8b58d1988cd964131fc693fb2742bce6ffca85d248.jpeg</t>
        </is>
      </c>
      <c r="AI160" t="inlineStr">
        <is>
          <t>https://cdn.faire.com/fastly/59f5d3e45b69ce15cfc1ae8b58d1988cd964131fc693fb2742bce6ffca85d248.jpeg</t>
        </is>
      </c>
      <c r="AJ160" t="inlineStr">
        <is>
          <t>https://cdn.faire.com/fastly/59f5d3e45b69ce15cfc1ae8b58d1988cd964131fc693fb2742bce6ffca85d248.jpeg</t>
        </is>
      </c>
      <c r="AK160" t="inlineStr">
        <is>
          <t>https://cdn.faire.com/fastly/59f5d3e45b69ce15cfc1ae8b58d1988cd964131fc693fb2742bce6ffca85d248.jpeg</t>
        </is>
      </c>
      <c r="AL160" t="inlineStr">
        <is>
          <t>https://cdn.faire.com/fastly/59f5d3e45b69ce15cfc1ae8b58d1988cd964131fc693fb2742bce6ffca85d248.jpeg</t>
        </is>
      </c>
      <c r="AM160" t="inlineStr">
        <is>
          <t>https://cdn.faire.com/fastly/59f5d3e45b69ce15cfc1ae8b58d1988cd964131fc693fb2742bce6ffca85d248.jpeg</t>
        </is>
      </c>
      <c r="AN160" t="inlineStr">
        <is>
          <t>https://cdn.faire.com/fastly/59f5d3e45b69ce15cfc1ae8b58d1988cd964131fc693fb2742bce6ffca85d248.jpeg</t>
        </is>
      </c>
      <c r="AO160" t="inlineStr">
        <is>
          <t>https://cdn.faire.com/fastly/59f5d3e45b69ce15cfc1ae8b58d1988cd964131fc693fb2742bce6ffca85d248.jpeg</t>
        </is>
      </c>
      <c r="AP160" t="inlineStr">
        <is>
          <t>https://cdn.faire.com/fastly/59f5d3e45b69ce15cfc1ae8b58d1988cd964131fc693fb2742bce6ffca85d248.jpeg</t>
        </is>
      </c>
      <c r="AQ160" t="inlineStr">
        <is>
          <t>https://cdn.faire.com/fastly/59f5d3e45b69ce15cfc1ae8b58d1988cd964131fc693fb2742bce6ffca85d248.jpeg</t>
        </is>
      </c>
      <c r="AR160" t="inlineStr">
        <is>
          <t>https://cdn.faire.com/fastly/59f5d3e45b69ce15cfc1ae8b58d1988cd964131fc693fb2742bce6ffca85d248.jpeg</t>
        </is>
      </c>
      <c r="AS160" t="inlineStr">
        <is>
          <t>https://cdn.faire.com/fastly/59f5d3e45b69ce15cfc1ae8b58d1988cd964131fc693fb2742bce6ffca85d248.jpeg</t>
        </is>
      </c>
      <c r="AT160" t="inlineStr">
        <is>
          <t>https://cdn.faire.com/fastly/59f5d3e45b69ce15cfc1ae8b58d1988cd964131fc693fb2742bce6ffca85d248.jpeg</t>
        </is>
      </c>
      <c r="AU160" t="inlineStr">
        <is>
          <t>https://cdn.faire.com/fastly/59f5d3e45b69ce15cfc1ae8b58d1988cd964131fc693fb2742bce6ffca85d248.jpeg</t>
        </is>
      </c>
      <c r="AV160" t="inlineStr">
        <is>
          <t>https://cdn.faire.com/fastly/59f5d3e45b69ce15cfc1ae8b58d1988cd964131fc693fb2742bce6ffca85d248.jpeg</t>
        </is>
      </c>
      <c r="AW160" t="inlineStr">
        <is>
          <t>https://cdn.faire.com/fastly/59f5d3e45b69ce15cfc1ae8b58d1988cd964131fc693fb2742bce6ffca85d248.jpeg</t>
        </is>
      </c>
      <c r="AX160" t="inlineStr">
        <is>
          <t>https://cdn.faire.com/fastly/59f5d3e45b69ce15cfc1ae8b58d1988cd964131fc693fb2742bce6ffca85d248.jpeg</t>
        </is>
      </c>
      <c r="AY160" t="inlineStr">
        <is>
          <t>https://cdn.faire.com/fastly/59f5d3e45b69ce15cfc1ae8b58d1988cd964131fc693fb2742bce6ffca85d248.jpeg</t>
        </is>
      </c>
      <c r="AZ160" t="inlineStr">
        <is>
          <t>https://cdn.faire.com/fastly/59f5d3e45b69ce15cfc1ae8b58d1988cd964131fc693fb2742bce6ffca85d248.jpeg</t>
        </is>
      </c>
      <c r="BA160" t="inlineStr">
        <is>
          <t>https://cdn.faire.com/fastly/59f5d3e45b69ce15cfc1ae8b58d1988cd964131fc693fb2742bce6ffca85d248.jpeg</t>
        </is>
      </c>
      <c r="BB160" t="inlineStr">
        <is>
          <t>https://cdn.faire.com/fastly/59f5d3e45b69ce15cfc1ae8b58d1988cd964131fc693fb2742bce6ffca85d248.jpeg</t>
        </is>
      </c>
      <c r="BC160" t="inlineStr">
        <is>
          <t>https://cdn.faire.com/fastly/59f5d3e45b69ce15cfc1ae8b58d1988cd964131fc693fb2742bce6ffca85d248.jpeg</t>
        </is>
      </c>
      <c r="BD160" t="inlineStr">
        <is>
          <t>https://cdn.faire.com/fastly/59f5d3e45b69ce15cfc1ae8b58d1988cd964131fc693fb2742bce6ffca85d248.jpeg</t>
        </is>
      </c>
      <c r="BE160" t="inlineStr">
        <is>
          <t>https://cdn.faire.com/fastly/59f5d3e45b69ce15cfc1ae8b58d1988cd964131fc693fb2742bce6ffca85d248.jpeg</t>
        </is>
      </c>
      <c r="BF160" t="inlineStr">
        <is>
          <t>https://cdn.faire.com/fastly/59f5d3e45b69ce15cfc1ae8b58d1988cd964131fc693fb2742bce6ffca85d248.jpeg</t>
        </is>
      </c>
      <c r="BG160" t="inlineStr">
        <is>
          <t>https://cdn.faire.com/fastly/59f5d3e45b69ce15cfc1ae8b58d1988cd964131fc693fb2742bce6ffca85d248.jpeg</t>
        </is>
      </c>
      <c r="BH160" t="inlineStr">
        <is>
          <t>https://cdn.faire.com/fastly/59f5d3e45b69ce15cfc1ae8b58d1988cd964131fc693fb2742bce6ffca85d248.jpeg</t>
        </is>
      </c>
      <c r="BI160" t="inlineStr">
        <is>
          <t>https://cdn.faire.com/fastly/59f5d3e45b69ce15cfc1ae8b58d1988cd964131fc693fb2742bce6ffca85d248.jpeg</t>
        </is>
      </c>
      <c r="BJ160" t="inlineStr">
        <is>
          <t>https://cdn.faire.com/fastly/59f5d3e45b69ce15cfc1ae8b58d1988cd964131fc693fb2742bce6ffca85d248.jpeg</t>
        </is>
      </c>
      <c r="BK160" t="inlineStr">
        <is>
          <t>https://cdn.faire.com/fastly/59f5d3e45b69ce15cfc1ae8b58d1988cd964131fc693fb2742bce6ffca85d248.jpeg</t>
        </is>
      </c>
      <c r="BL160" t="inlineStr">
        <is>
          <t>https://cdn.faire.com/fastly/59f5d3e45b69ce15cfc1ae8b58d1988cd964131fc693fb2742bce6ffca85d248.jpeg</t>
        </is>
      </c>
      <c r="BM160" t="inlineStr">
        <is>
          <t>https://cdn.faire.com/fastly/59f5d3e45b69ce15cfc1ae8b58d1988cd964131fc693fb2742bce6ffca85d248.jpeg</t>
        </is>
      </c>
      <c r="BN160" t="inlineStr">
        <is>
          <t>https://cdn.faire.com/fastly/59f5d3e45b69ce15cfc1ae8b58d1988cd964131fc693fb2742bce6ffca85d248.jpeg</t>
        </is>
      </c>
      <c r="BO160" t="inlineStr">
        <is>
          <t>https://cdn.faire.com/fastly/59f5d3e45b69ce15cfc1ae8b58d1988cd964131fc693fb2742bce6ffca85d248.jpeg</t>
        </is>
      </c>
      <c r="BP160" t="inlineStr">
        <is>
          <t>https://cdn.faire.com/fastly/59f5d3e45b69ce15cfc1ae8b58d1988cd964131fc693fb2742bce6ffca85d248.jpeg</t>
        </is>
      </c>
      <c r="BQ160" t="inlineStr">
        <is>
          <t>https://cdn.faire.com/fastly/59f5d3e45b69ce15cfc1ae8b58d1988cd964131fc693fb2742bce6ffca85d248.jpeg</t>
        </is>
      </c>
      <c r="CE160" t="inlineStr">
        <is>
          <t>Color</t>
        </is>
      </c>
      <c r="CF160" t="inlineStr">
        <is>
          <t>One Color</t>
        </is>
      </c>
      <c r="CP160" t="n">
        <v>102</v>
      </c>
      <c r="DD160" t="n">
        <v>102</v>
      </c>
      <c r="DE160" t="n">
        <v>9.99</v>
      </c>
      <c r="DG160" t="n">
        <v>11.99</v>
      </c>
      <c r="DH160" t="n">
        <v>3</v>
      </c>
      <c r="DI160" t="n">
        <v>5</v>
      </c>
      <c r="DJ160" t="n">
        <v>1</v>
      </c>
      <c r="DK160" t="n">
        <v>3.8</v>
      </c>
      <c r="DN160" t="inlineStr">
        <is>
          <t>NIMA2</t>
        </is>
      </c>
      <c r="DR160" t="inlineStr">
        <is>
          <t>Mainland China</t>
        </is>
      </c>
      <c r="DS160" t="inlineStr">
        <is>
          <t>Guangdong</t>
        </is>
      </c>
      <c r="DX160" t="inlineStr">
        <is>
          <t>No Warning Applicable</t>
        </is>
      </c>
    </row>
    <row r="161">
      <c r="E161" t="inlineStr">
        <is>
          <t>29163</t>
        </is>
      </c>
      <c r="F161" t="inlineStr">
        <is>
          <t>Ladies White Fully Beaded  STARS Fashion Coin Purse</t>
        </is>
      </c>
      <c r="G161" t="inlineStr">
        <is>
          <t>HD00345</t>
        </is>
      </c>
      <c r="H161" t="inlineStr">
        <is>
          <t>HD00345</t>
        </is>
      </c>
      <c r="I161" t="inlineStr">
        <is>
          <t>Add</t>
        </is>
      </c>
      <c r="N161" t="inlineStr">
        <is>
          <t>Ladies White Fully Beaded  STARS Fashion Coin Purse
California Proposition 65 warning
"WARNING: This product may contain chemicals known to the State of California to cause cancer, birth defects or other reproductive harm".</t>
        </is>
      </c>
      <c r="U161" t="inlineStr">
        <is>
          <t>https://cdn.faire.com/fastly/a81736b7383442c7221d0177d5b11565839bca2f24eafde6672c319d201b1227.jpeg</t>
        </is>
      </c>
      <c r="V161" t="inlineStr">
        <is>
          <t>https://cdn.faire.com/fastly/a81736b7383442c7221d0177d5b11565839bca2f24eafde6672c319d201b1227.jpeg</t>
        </is>
      </c>
      <c r="W161" t="inlineStr">
        <is>
          <t>https://cdn.faire.com/fastly/a81736b7383442c7221d0177d5b11565839bca2f24eafde6672c319d201b1227.jpeg</t>
        </is>
      </c>
      <c r="X161" t="inlineStr">
        <is>
          <t>https://cdn.faire.com/fastly/a81736b7383442c7221d0177d5b11565839bca2f24eafde6672c319d201b1227.jpeg</t>
        </is>
      </c>
      <c r="Y161" t="inlineStr">
        <is>
          <t>https://cdn.faire.com/fastly/a81736b7383442c7221d0177d5b11565839bca2f24eafde6672c319d201b1227.jpeg</t>
        </is>
      </c>
      <c r="Z161" t="inlineStr">
        <is>
          <t>https://cdn.faire.com/fastly/a81736b7383442c7221d0177d5b11565839bca2f24eafde6672c319d201b1227.jpeg</t>
        </is>
      </c>
      <c r="AA161" t="inlineStr">
        <is>
          <t>https://cdn.faire.com/fastly/a81736b7383442c7221d0177d5b11565839bca2f24eafde6672c319d201b1227.jpeg</t>
        </is>
      </c>
      <c r="AB161" t="inlineStr">
        <is>
          <t>https://cdn.faire.com/fastly/a81736b7383442c7221d0177d5b11565839bca2f24eafde6672c319d201b1227.jpeg</t>
        </is>
      </c>
      <c r="AC161" t="inlineStr">
        <is>
          <t>https://cdn.faire.com/fastly/a81736b7383442c7221d0177d5b11565839bca2f24eafde6672c319d201b1227.jpeg</t>
        </is>
      </c>
      <c r="AD161" t="inlineStr">
        <is>
          <t>https://cdn.faire.com/fastly/a81736b7383442c7221d0177d5b11565839bca2f24eafde6672c319d201b1227.jpeg</t>
        </is>
      </c>
      <c r="AE161" t="inlineStr">
        <is>
          <t>https://cdn.faire.com/fastly/a81736b7383442c7221d0177d5b11565839bca2f24eafde6672c319d201b1227.jpeg</t>
        </is>
      </c>
      <c r="AF161" t="inlineStr">
        <is>
          <t>https://cdn.faire.com/fastly/a81736b7383442c7221d0177d5b11565839bca2f24eafde6672c319d201b1227.jpeg</t>
        </is>
      </c>
      <c r="AG161" t="inlineStr">
        <is>
          <t>https://cdn.faire.com/fastly/a81736b7383442c7221d0177d5b11565839bca2f24eafde6672c319d201b1227.jpeg</t>
        </is>
      </c>
      <c r="AH161" t="inlineStr">
        <is>
          <t>https://cdn.faire.com/fastly/a81736b7383442c7221d0177d5b11565839bca2f24eafde6672c319d201b1227.jpeg</t>
        </is>
      </c>
      <c r="AI161" t="inlineStr">
        <is>
          <t>https://cdn.faire.com/fastly/a81736b7383442c7221d0177d5b11565839bca2f24eafde6672c319d201b1227.jpeg</t>
        </is>
      </c>
      <c r="AJ161" t="inlineStr">
        <is>
          <t>https://cdn.faire.com/fastly/a81736b7383442c7221d0177d5b11565839bca2f24eafde6672c319d201b1227.jpeg</t>
        </is>
      </c>
      <c r="AK161" t="inlineStr">
        <is>
          <t>https://cdn.faire.com/fastly/a81736b7383442c7221d0177d5b11565839bca2f24eafde6672c319d201b1227.jpeg</t>
        </is>
      </c>
      <c r="AL161" t="inlineStr">
        <is>
          <t>https://cdn.faire.com/fastly/a81736b7383442c7221d0177d5b11565839bca2f24eafde6672c319d201b1227.jpeg</t>
        </is>
      </c>
      <c r="AM161" t="inlineStr">
        <is>
          <t>https://cdn.faire.com/fastly/a81736b7383442c7221d0177d5b11565839bca2f24eafde6672c319d201b1227.jpeg</t>
        </is>
      </c>
      <c r="AN161" t="inlineStr">
        <is>
          <t>https://cdn.faire.com/fastly/a81736b7383442c7221d0177d5b11565839bca2f24eafde6672c319d201b1227.jpeg</t>
        </is>
      </c>
      <c r="AO161" t="inlineStr">
        <is>
          <t>https://cdn.faire.com/fastly/a81736b7383442c7221d0177d5b11565839bca2f24eafde6672c319d201b1227.jpeg</t>
        </is>
      </c>
      <c r="AP161" t="inlineStr">
        <is>
          <t>https://cdn.faire.com/fastly/a81736b7383442c7221d0177d5b11565839bca2f24eafde6672c319d201b1227.jpeg</t>
        </is>
      </c>
      <c r="AQ161" t="inlineStr">
        <is>
          <t>https://cdn.faire.com/fastly/a81736b7383442c7221d0177d5b11565839bca2f24eafde6672c319d201b1227.jpeg</t>
        </is>
      </c>
      <c r="AR161" t="inlineStr">
        <is>
          <t>https://cdn.faire.com/fastly/a81736b7383442c7221d0177d5b11565839bca2f24eafde6672c319d201b1227.jpeg</t>
        </is>
      </c>
      <c r="AS161" t="inlineStr">
        <is>
          <t>https://cdn.faire.com/fastly/a81736b7383442c7221d0177d5b11565839bca2f24eafde6672c319d201b1227.jpeg</t>
        </is>
      </c>
      <c r="AT161" t="inlineStr">
        <is>
          <t>https://cdn.faire.com/fastly/a81736b7383442c7221d0177d5b11565839bca2f24eafde6672c319d201b1227.jpeg</t>
        </is>
      </c>
      <c r="AU161" t="inlineStr">
        <is>
          <t>https://cdn.faire.com/fastly/a81736b7383442c7221d0177d5b11565839bca2f24eafde6672c319d201b1227.jpeg</t>
        </is>
      </c>
      <c r="AV161" t="inlineStr">
        <is>
          <t>https://cdn.faire.com/fastly/a81736b7383442c7221d0177d5b11565839bca2f24eafde6672c319d201b1227.jpeg</t>
        </is>
      </c>
      <c r="AW161" t="inlineStr">
        <is>
          <t>https://cdn.faire.com/fastly/a81736b7383442c7221d0177d5b11565839bca2f24eafde6672c319d201b1227.jpeg</t>
        </is>
      </c>
      <c r="AX161" t="inlineStr">
        <is>
          <t>https://cdn.faire.com/fastly/a81736b7383442c7221d0177d5b11565839bca2f24eafde6672c319d201b1227.jpeg</t>
        </is>
      </c>
      <c r="AY161" t="inlineStr">
        <is>
          <t>https://cdn.faire.com/fastly/a81736b7383442c7221d0177d5b11565839bca2f24eafde6672c319d201b1227.jpeg</t>
        </is>
      </c>
      <c r="AZ161" t="inlineStr">
        <is>
          <t>https://cdn.faire.com/fastly/a81736b7383442c7221d0177d5b11565839bca2f24eafde6672c319d201b1227.jpeg</t>
        </is>
      </c>
      <c r="BA161" t="inlineStr">
        <is>
          <t>https://cdn.faire.com/fastly/a81736b7383442c7221d0177d5b11565839bca2f24eafde6672c319d201b1227.jpeg</t>
        </is>
      </c>
      <c r="BB161" t="inlineStr">
        <is>
          <t>https://cdn.faire.com/fastly/a81736b7383442c7221d0177d5b11565839bca2f24eafde6672c319d201b1227.jpeg</t>
        </is>
      </c>
      <c r="BC161" t="inlineStr">
        <is>
          <t>https://cdn.faire.com/fastly/a81736b7383442c7221d0177d5b11565839bca2f24eafde6672c319d201b1227.jpeg</t>
        </is>
      </c>
      <c r="BD161" t="inlineStr">
        <is>
          <t>https://cdn.faire.com/fastly/a81736b7383442c7221d0177d5b11565839bca2f24eafde6672c319d201b1227.jpeg</t>
        </is>
      </c>
      <c r="BE161" t="inlineStr">
        <is>
          <t>https://cdn.faire.com/fastly/a81736b7383442c7221d0177d5b11565839bca2f24eafde6672c319d201b1227.jpeg</t>
        </is>
      </c>
      <c r="BF161" t="inlineStr">
        <is>
          <t>https://cdn.faire.com/fastly/a81736b7383442c7221d0177d5b11565839bca2f24eafde6672c319d201b1227.jpeg</t>
        </is>
      </c>
      <c r="BG161" t="inlineStr">
        <is>
          <t>https://cdn.faire.com/fastly/a81736b7383442c7221d0177d5b11565839bca2f24eafde6672c319d201b1227.jpeg</t>
        </is>
      </c>
      <c r="BH161" t="inlineStr">
        <is>
          <t>https://cdn.faire.com/fastly/a81736b7383442c7221d0177d5b11565839bca2f24eafde6672c319d201b1227.jpeg</t>
        </is>
      </c>
      <c r="BI161" t="inlineStr">
        <is>
          <t>https://cdn.faire.com/fastly/a81736b7383442c7221d0177d5b11565839bca2f24eafde6672c319d201b1227.jpeg</t>
        </is>
      </c>
      <c r="BJ161" t="inlineStr">
        <is>
          <t>https://cdn.faire.com/fastly/a81736b7383442c7221d0177d5b11565839bca2f24eafde6672c319d201b1227.jpeg</t>
        </is>
      </c>
      <c r="BK161" t="inlineStr">
        <is>
          <t>https://cdn.faire.com/fastly/a81736b7383442c7221d0177d5b11565839bca2f24eafde6672c319d201b1227.jpeg</t>
        </is>
      </c>
      <c r="BL161" t="inlineStr">
        <is>
          <t>https://cdn.faire.com/fastly/a81736b7383442c7221d0177d5b11565839bca2f24eafde6672c319d201b1227.jpeg</t>
        </is>
      </c>
      <c r="BM161" t="inlineStr">
        <is>
          <t>https://cdn.faire.com/fastly/a81736b7383442c7221d0177d5b11565839bca2f24eafde6672c319d201b1227.jpeg</t>
        </is>
      </c>
      <c r="BN161" t="inlineStr">
        <is>
          <t>https://cdn.faire.com/fastly/a81736b7383442c7221d0177d5b11565839bca2f24eafde6672c319d201b1227.jpeg</t>
        </is>
      </c>
      <c r="BO161" t="inlineStr">
        <is>
          <t>https://cdn.faire.com/fastly/a81736b7383442c7221d0177d5b11565839bca2f24eafde6672c319d201b1227.jpeg</t>
        </is>
      </c>
      <c r="BP161" t="inlineStr">
        <is>
          <t>https://cdn.faire.com/fastly/a81736b7383442c7221d0177d5b11565839bca2f24eafde6672c319d201b1227.jpeg</t>
        </is>
      </c>
      <c r="BQ161" t="inlineStr">
        <is>
          <t>https://cdn.faire.com/fastly/a81736b7383442c7221d0177d5b11565839bca2f24eafde6672c319d201b1227.jpeg</t>
        </is>
      </c>
      <c r="CE161" t="inlineStr">
        <is>
          <t>Color</t>
        </is>
      </c>
      <c r="CF161" t="inlineStr">
        <is>
          <t>One Color</t>
        </is>
      </c>
      <c r="CP161" t="n">
        <v>37</v>
      </c>
      <c r="DD161" t="n">
        <v>37</v>
      </c>
      <c r="DE161" t="n">
        <v>9.99</v>
      </c>
      <c r="DG161" t="n">
        <v>11.99</v>
      </c>
      <c r="DH161" t="n">
        <v>2</v>
      </c>
      <c r="DI161" t="n">
        <v>5</v>
      </c>
      <c r="DJ161" t="n">
        <v>1</v>
      </c>
      <c r="DK161" t="n">
        <v>3.8</v>
      </c>
      <c r="DN161" t="inlineStr">
        <is>
          <t>NIMA2</t>
        </is>
      </c>
      <c r="DR161" t="inlineStr">
        <is>
          <t>Mainland China</t>
        </is>
      </c>
      <c r="DS161" t="inlineStr">
        <is>
          <t>Guangdong</t>
        </is>
      </c>
      <c r="DX161" t="inlineStr">
        <is>
          <t>No Warning Applicable</t>
        </is>
      </c>
    </row>
    <row r="162">
      <c r="E162" t="inlineStr">
        <is>
          <t>29163</t>
        </is>
      </c>
      <c r="F162" t="inlineStr">
        <is>
          <t>Ladies White Fully Beaded Crown Theme Coin Purse</t>
        </is>
      </c>
      <c r="G162" t="inlineStr">
        <is>
          <t>HD00212</t>
        </is>
      </c>
      <c r="H162" t="inlineStr">
        <is>
          <t>HD00212</t>
        </is>
      </c>
      <c r="I162" t="inlineStr">
        <is>
          <t>Add</t>
        </is>
      </c>
      <c r="N162" t="inlineStr">
        <is>
          <t>Ladies White Fully Beaded Crown Theme Coin Purse</t>
        </is>
      </c>
      <c r="U162" t="inlineStr">
        <is>
          <t>https://cdn.faire.com/fastly/850e92e7f5a6b77c3d9c3f812d15f752d9de80ead87a26ea5ca16b8a9efe71dc.jpeg</t>
        </is>
      </c>
      <c r="V162" t="inlineStr">
        <is>
          <t>https://cdn.faire.com/fastly/850e92e7f5a6b77c3d9c3f812d15f752d9de80ead87a26ea5ca16b8a9efe71dc.jpeg</t>
        </is>
      </c>
      <c r="W162" t="inlineStr">
        <is>
          <t>https://cdn.faire.com/fastly/850e92e7f5a6b77c3d9c3f812d15f752d9de80ead87a26ea5ca16b8a9efe71dc.jpeg</t>
        </is>
      </c>
      <c r="X162" t="inlineStr">
        <is>
          <t>https://cdn.faire.com/fastly/850e92e7f5a6b77c3d9c3f812d15f752d9de80ead87a26ea5ca16b8a9efe71dc.jpeg</t>
        </is>
      </c>
      <c r="Y162" t="inlineStr">
        <is>
          <t>https://cdn.faire.com/fastly/850e92e7f5a6b77c3d9c3f812d15f752d9de80ead87a26ea5ca16b8a9efe71dc.jpeg</t>
        </is>
      </c>
      <c r="Z162" t="inlineStr">
        <is>
          <t>https://cdn.faire.com/fastly/850e92e7f5a6b77c3d9c3f812d15f752d9de80ead87a26ea5ca16b8a9efe71dc.jpeg</t>
        </is>
      </c>
      <c r="AA162" t="inlineStr">
        <is>
          <t>https://cdn.faire.com/fastly/850e92e7f5a6b77c3d9c3f812d15f752d9de80ead87a26ea5ca16b8a9efe71dc.jpeg</t>
        </is>
      </c>
      <c r="AB162" t="inlineStr">
        <is>
          <t>https://cdn.faire.com/fastly/850e92e7f5a6b77c3d9c3f812d15f752d9de80ead87a26ea5ca16b8a9efe71dc.jpeg</t>
        </is>
      </c>
      <c r="AC162" t="inlineStr">
        <is>
          <t>https://cdn.faire.com/fastly/850e92e7f5a6b77c3d9c3f812d15f752d9de80ead87a26ea5ca16b8a9efe71dc.jpeg</t>
        </is>
      </c>
      <c r="AD162" t="inlineStr">
        <is>
          <t>https://cdn.faire.com/fastly/850e92e7f5a6b77c3d9c3f812d15f752d9de80ead87a26ea5ca16b8a9efe71dc.jpeg</t>
        </is>
      </c>
      <c r="AE162" t="inlineStr">
        <is>
          <t>https://cdn.faire.com/fastly/850e92e7f5a6b77c3d9c3f812d15f752d9de80ead87a26ea5ca16b8a9efe71dc.jpeg</t>
        </is>
      </c>
      <c r="AF162" t="inlineStr">
        <is>
          <t>https://cdn.faire.com/fastly/850e92e7f5a6b77c3d9c3f812d15f752d9de80ead87a26ea5ca16b8a9efe71dc.jpeg</t>
        </is>
      </c>
      <c r="AG162" t="inlineStr">
        <is>
          <t>https://cdn.faire.com/fastly/850e92e7f5a6b77c3d9c3f812d15f752d9de80ead87a26ea5ca16b8a9efe71dc.jpeg</t>
        </is>
      </c>
      <c r="AH162" t="inlineStr">
        <is>
          <t>https://cdn.faire.com/fastly/850e92e7f5a6b77c3d9c3f812d15f752d9de80ead87a26ea5ca16b8a9efe71dc.jpeg</t>
        </is>
      </c>
      <c r="AI162" t="inlineStr">
        <is>
          <t>https://cdn.faire.com/fastly/850e92e7f5a6b77c3d9c3f812d15f752d9de80ead87a26ea5ca16b8a9efe71dc.jpeg</t>
        </is>
      </c>
      <c r="AJ162" t="inlineStr">
        <is>
          <t>https://cdn.faire.com/fastly/850e92e7f5a6b77c3d9c3f812d15f752d9de80ead87a26ea5ca16b8a9efe71dc.jpeg</t>
        </is>
      </c>
      <c r="AK162" t="inlineStr">
        <is>
          <t>https://cdn.faire.com/fastly/850e92e7f5a6b77c3d9c3f812d15f752d9de80ead87a26ea5ca16b8a9efe71dc.jpeg</t>
        </is>
      </c>
      <c r="AL162" t="inlineStr">
        <is>
          <t>https://cdn.faire.com/fastly/850e92e7f5a6b77c3d9c3f812d15f752d9de80ead87a26ea5ca16b8a9efe71dc.jpeg</t>
        </is>
      </c>
      <c r="AM162" t="inlineStr">
        <is>
          <t>https://cdn.faire.com/fastly/850e92e7f5a6b77c3d9c3f812d15f752d9de80ead87a26ea5ca16b8a9efe71dc.jpeg</t>
        </is>
      </c>
      <c r="AN162" t="inlineStr">
        <is>
          <t>https://cdn.faire.com/fastly/850e92e7f5a6b77c3d9c3f812d15f752d9de80ead87a26ea5ca16b8a9efe71dc.jpeg</t>
        </is>
      </c>
      <c r="AO162" t="inlineStr">
        <is>
          <t>https://cdn.faire.com/fastly/850e92e7f5a6b77c3d9c3f812d15f752d9de80ead87a26ea5ca16b8a9efe71dc.jpeg</t>
        </is>
      </c>
      <c r="AP162" t="inlineStr">
        <is>
          <t>https://cdn.faire.com/fastly/850e92e7f5a6b77c3d9c3f812d15f752d9de80ead87a26ea5ca16b8a9efe71dc.jpeg</t>
        </is>
      </c>
      <c r="AQ162" t="inlineStr">
        <is>
          <t>https://cdn.faire.com/fastly/850e92e7f5a6b77c3d9c3f812d15f752d9de80ead87a26ea5ca16b8a9efe71dc.jpeg</t>
        </is>
      </c>
      <c r="AR162" t="inlineStr">
        <is>
          <t>https://cdn.faire.com/fastly/850e92e7f5a6b77c3d9c3f812d15f752d9de80ead87a26ea5ca16b8a9efe71dc.jpeg</t>
        </is>
      </c>
      <c r="AS162" t="inlineStr">
        <is>
          <t>https://cdn.faire.com/fastly/850e92e7f5a6b77c3d9c3f812d15f752d9de80ead87a26ea5ca16b8a9efe71dc.jpeg</t>
        </is>
      </c>
      <c r="AT162" t="inlineStr">
        <is>
          <t>https://cdn.faire.com/fastly/850e92e7f5a6b77c3d9c3f812d15f752d9de80ead87a26ea5ca16b8a9efe71dc.jpeg</t>
        </is>
      </c>
      <c r="AU162" t="inlineStr">
        <is>
          <t>https://cdn.faire.com/fastly/850e92e7f5a6b77c3d9c3f812d15f752d9de80ead87a26ea5ca16b8a9efe71dc.jpeg</t>
        </is>
      </c>
      <c r="AV162" t="inlineStr">
        <is>
          <t>https://cdn.faire.com/fastly/850e92e7f5a6b77c3d9c3f812d15f752d9de80ead87a26ea5ca16b8a9efe71dc.jpeg</t>
        </is>
      </c>
      <c r="AW162" t="inlineStr">
        <is>
          <t>https://cdn.faire.com/fastly/850e92e7f5a6b77c3d9c3f812d15f752d9de80ead87a26ea5ca16b8a9efe71dc.jpeg</t>
        </is>
      </c>
      <c r="AX162" t="inlineStr">
        <is>
          <t>https://cdn.faire.com/fastly/850e92e7f5a6b77c3d9c3f812d15f752d9de80ead87a26ea5ca16b8a9efe71dc.jpeg</t>
        </is>
      </c>
      <c r="AY162" t="inlineStr">
        <is>
          <t>https://cdn.faire.com/fastly/850e92e7f5a6b77c3d9c3f812d15f752d9de80ead87a26ea5ca16b8a9efe71dc.jpeg</t>
        </is>
      </c>
      <c r="AZ162" t="inlineStr">
        <is>
          <t>https://cdn.faire.com/fastly/850e92e7f5a6b77c3d9c3f812d15f752d9de80ead87a26ea5ca16b8a9efe71dc.jpeg</t>
        </is>
      </c>
      <c r="BA162" t="inlineStr">
        <is>
          <t>https://cdn.faire.com/fastly/850e92e7f5a6b77c3d9c3f812d15f752d9de80ead87a26ea5ca16b8a9efe71dc.jpeg</t>
        </is>
      </c>
      <c r="BB162" t="inlineStr">
        <is>
          <t>https://cdn.faire.com/fastly/850e92e7f5a6b77c3d9c3f812d15f752d9de80ead87a26ea5ca16b8a9efe71dc.jpeg</t>
        </is>
      </c>
      <c r="BC162" t="inlineStr">
        <is>
          <t>https://cdn.faire.com/fastly/850e92e7f5a6b77c3d9c3f812d15f752d9de80ead87a26ea5ca16b8a9efe71dc.jpeg</t>
        </is>
      </c>
      <c r="BD162" t="inlineStr">
        <is>
          <t>https://cdn.faire.com/fastly/850e92e7f5a6b77c3d9c3f812d15f752d9de80ead87a26ea5ca16b8a9efe71dc.jpeg</t>
        </is>
      </c>
      <c r="BE162" t="inlineStr">
        <is>
          <t>https://cdn.faire.com/fastly/850e92e7f5a6b77c3d9c3f812d15f752d9de80ead87a26ea5ca16b8a9efe71dc.jpeg</t>
        </is>
      </c>
      <c r="BF162" t="inlineStr">
        <is>
          <t>https://cdn.faire.com/fastly/850e92e7f5a6b77c3d9c3f812d15f752d9de80ead87a26ea5ca16b8a9efe71dc.jpeg</t>
        </is>
      </c>
      <c r="BG162" t="inlineStr">
        <is>
          <t>https://cdn.faire.com/fastly/850e92e7f5a6b77c3d9c3f812d15f752d9de80ead87a26ea5ca16b8a9efe71dc.jpeg</t>
        </is>
      </c>
      <c r="BH162" t="inlineStr">
        <is>
          <t>https://cdn.faire.com/fastly/850e92e7f5a6b77c3d9c3f812d15f752d9de80ead87a26ea5ca16b8a9efe71dc.jpeg</t>
        </is>
      </c>
      <c r="BI162" t="inlineStr">
        <is>
          <t>https://cdn.faire.com/fastly/850e92e7f5a6b77c3d9c3f812d15f752d9de80ead87a26ea5ca16b8a9efe71dc.jpeg</t>
        </is>
      </c>
      <c r="BJ162" t="inlineStr">
        <is>
          <t>https://cdn.faire.com/fastly/850e92e7f5a6b77c3d9c3f812d15f752d9de80ead87a26ea5ca16b8a9efe71dc.jpeg</t>
        </is>
      </c>
      <c r="BK162" t="inlineStr">
        <is>
          <t>https://cdn.faire.com/fastly/850e92e7f5a6b77c3d9c3f812d15f752d9de80ead87a26ea5ca16b8a9efe71dc.jpeg</t>
        </is>
      </c>
      <c r="BL162" t="inlineStr">
        <is>
          <t>https://cdn.faire.com/fastly/850e92e7f5a6b77c3d9c3f812d15f752d9de80ead87a26ea5ca16b8a9efe71dc.jpeg</t>
        </is>
      </c>
      <c r="BM162" t="inlineStr">
        <is>
          <t>https://cdn.faire.com/fastly/850e92e7f5a6b77c3d9c3f812d15f752d9de80ead87a26ea5ca16b8a9efe71dc.jpeg</t>
        </is>
      </c>
      <c r="BN162" t="inlineStr">
        <is>
          <t>https://cdn.faire.com/fastly/850e92e7f5a6b77c3d9c3f812d15f752d9de80ead87a26ea5ca16b8a9efe71dc.jpeg</t>
        </is>
      </c>
      <c r="BO162" t="inlineStr">
        <is>
          <t>https://cdn.faire.com/fastly/850e92e7f5a6b77c3d9c3f812d15f752d9de80ead87a26ea5ca16b8a9efe71dc.jpeg</t>
        </is>
      </c>
      <c r="BP162" t="inlineStr">
        <is>
          <t>https://cdn.faire.com/fastly/850e92e7f5a6b77c3d9c3f812d15f752d9de80ead87a26ea5ca16b8a9efe71dc.jpeg</t>
        </is>
      </c>
      <c r="BQ162" t="inlineStr">
        <is>
          <t>https://cdn.faire.com/fastly/850e92e7f5a6b77c3d9c3f812d15f752d9de80ead87a26ea5ca16b8a9efe71dc.jpeg</t>
        </is>
      </c>
      <c r="CE162" t="inlineStr">
        <is>
          <t>Color</t>
        </is>
      </c>
      <c r="CF162" t="inlineStr">
        <is>
          <t>One Color</t>
        </is>
      </c>
      <c r="CP162" t="n">
        <v>169</v>
      </c>
      <c r="DD162" t="n">
        <v>169</v>
      </c>
      <c r="DE162" t="n">
        <v>9.99</v>
      </c>
      <c r="DG162" t="n">
        <v>11.99</v>
      </c>
      <c r="DH162" t="n">
        <v>1.6</v>
      </c>
      <c r="DI162" t="n">
        <v>5</v>
      </c>
      <c r="DJ162" t="n">
        <v>1</v>
      </c>
      <c r="DK162" t="n">
        <v>4</v>
      </c>
      <c r="DN162" t="inlineStr">
        <is>
          <t>NIMA2</t>
        </is>
      </c>
      <c r="DR162" t="inlineStr">
        <is>
          <t>Mainland China</t>
        </is>
      </c>
      <c r="DS162" t="inlineStr">
        <is>
          <t>Guangdong</t>
        </is>
      </c>
      <c r="DX162" t="inlineStr">
        <is>
          <t>No Warning Applicable</t>
        </is>
      </c>
    </row>
    <row r="163">
      <c r="E163" t="inlineStr">
        <is>
          <t>29163</t>
        </is>
      </c>
      <c r="F163" t="inlineStr">
        <is>
          <t>Ladies White Fully Beaded Crown Theme Handbag Strap</t>
        </is>
      </c>
      <c r="G163" t="inlineStr">
        <is>
          <t>TO-40598</t>
        </is>
      </c>
      <c r="H163" t="inlineStr">
        <is>
          <t>TO-40598</t>
        </is>
      </c>
      <c r="I163" t="inlineStr">
        <is>
          <t>Add</t>
        </is>
      </c>
      <c r="N163" t="inlineStr">
        <is>
          <t>Ladies White Fully Beaded Crown Theme Handbag Strap</t>
        </is>
      </c>
      <c r="U163" t="inlineStr">
        <is>
          <t>https://cdn.faire.com/fastly/d9dc7c6edc1ac408aa1f89d579c0bae03a2be794693f4fcbe846b019fdec01e0.jpeg</t>
        </is>
      </c>
      <c r="V163" t="inlineStr">
        <is>
          <t>https://cdn.faire.com/fastly/d9dc7c6edc1ac408aa1f89d579c0bae03a2be794693f4fcbe846b019fdec01e0.jpeg</t>
        </is>
      </c>
      <c r="W163" t="inlineStr">
        <is>
          <t>https://cdn.faire.com/fastly/d9dc7c6edc1ac408aa1f89d579c0bae03a2be794693f4fcbe846b019fdec01e0.jpeg</t>
        </is>
      </c>
      <c r="X163" t="inlineStr">
        <is>
          <t>https://cdn.faire.com/fastly/d9dc7c6edc1ac408aa1f89d579c0bae03a2be794693f4fcbe846b019fdec01e0.jpeg</t>
        </is>
      </c>
      <c r="Y163" t="inlineStr">
        <is>
          <t>https://cdn.faire.com/fastly/d9dc7c6edc1ac408aa1f89d579c0bae03a2be794693f4fcbe846b019fdec01e0.jpeg</t>
        </is>
      </c>
      <c r="Z163" t="inlineStr">
        <is>
          <t>https://cdn.faire.com/fastly/d9dc7c6edc1ac408aa1f89d579c0bae03a2be794693f4fcbe846b019fdec01e0.jpeg</t>
        </is>
      </c>
      <c r="AA163" t="inlineStr">
        <is>
          <t>https://cdn.faire.com/fastly/d9dc7c6edc1ac408aa1f89d579c0bae03a2be794693f4fcbe846b019fdec01e0.jpeg</t>
        </is>
      </c>
      <c r="AB163" t="inlineStr">
        <is>
          <t>https://cdn.faire.com/fastly/d9dc7c6edc1ac408aa1f89d579c0bae03a2be794693f4fcbe846b019fdec01e0.jpeg</t>
        </is>
      </c>
      <c r="AC163" t="inlineStr">
        <is>
          <t>https://cdn.faire.com/fastly/d9dc7c6edc1ac408aa1f89d579c0bae03a2be794693f4fcbe846b019fdec01e0.jpeg</t>
        </is>
      </c>
      <c r="AD163" t="inlineStr">
        <is>
          <t>https://cdn.faire.com/fastly/d9dc7c6edc1ac408aa1f89d579c0bae03a2be794693f4fcbe846b019fdec01e0.jpeg</t>
        </is>
      </c>
      <c r="AE163" t="inlineStr">
        <is>
          <t>https://cdn.faire.com/fastly/d9dc7c6edc1ac408aa1f89d579c0bae03a2be794693f4fcbe846b019fdec01e0.jpeg</t>
        </is>
      </c>
      <c r="AF163" t="inlineStr">
        <is>
          <t>https://cdn.faire.com/fastly/d9dc7c6edc1ac408aa1f89d579c0bae03a2be794693f4fcbe846b019fdec01e0.jpeg</t>
        </is>
      </c>
      <c r="AG163" t="inlineStr">
        <is>
          <t>https://cdn.faire.com/fastly/d9dc7c6edc1ac408aa1f89d579c0bae03a2be794693f4fcbe846b019fdec01e0.jpeg</t>
        </is>
      </c>
      <c r="AH163" t="inlineStr">
        <is>
          <t>https://cdn.faire.com/fastly/d9dc7c6edc1ac408aa1f89d579c0bae03a2be794693f4fcbe846b019fdec01e0.jpeg</t>
        </is>
      </c>
      <c r="AI163" t="inlineStr">
        <is>
          <t>https://cdn.faire.com/fastly/d9dc7c6edc1ac408aa1f89d579c0bae03a2be794693f4fcbe846b019fdec01e0.jpeg</t>
        </is>
      </c>
      <c r="AJ163" t="inlineStr">
        <is>
          <t>https://cdn.faire.com/fastly/d9dc7c6edc1ac408aa1f89d579c0bae03a2be794693f4fcbe846b019fdec01e0.jpeg</t>
        </is>
      </c>
      <c r="AK163" t="inlineStr">
        <is>
          <t>https://cdn.faire.com/fastly/d9dc7c6edc1ac408aa1f89d579c0bae03a2be794693f4fcbe846b019fdec01e0.jpeg</t>
        </is>
      </c>
      <c r="AL163" t="inlineStr">
        <is>
          <t>https://cdn.faire.com/fastly/d9dc7c6edc1ac408aa1f89d579c0bae03a2be794693f4fcbe846b019fdec01e0.jpeg</t>
        </is>
      </c>
      <c r="AM163" t="inlineStr">
        <is>
          <t>https://cdn.faire.com/fastly/d9dc7c6edc1ac408aa1f89d579c0bae03a2be794693f4fcbe846b019fdec01e0.jpeg</t>
        </is>
      </c>
      <c r="AN163" t="inlineStr">
        <is>
          <t>https://cdn.faire.com/fastly/d9dc7c6edc1ac408aa1f89d579c0bae03a2be794693f4fcbe846b019fdec01e0.jpeg</t>
        </is>
      </c>
      <c r="AO163" t="inlineStr">
        <is>
          <t>https://cdn.faire.com/fastly/d9dc7c6edc1ac408aa1f89d579c0bae03a2be794693f4fcbe846b019fdec01e0.jpeg</t>
        </is>
      </c>
      <c r="AP163" t="inlineStr">
        <is>
          <t>https://cdn.faire.com/fastly/d9dc7c6edc1ac408aa1f89d579c0bae03a2be794693f4fcbe846b019fdec01e0.jpeg</t>
        </is>
      </c>
      <c r="AQ163" t="inlineStr">
        <is>
          <t>https://cdn.faire.com/fastly/d9dc7c6edc1ac408aa1f89d579c0bae03a2be794693f4fcbe846b019fdec01e0.jpeg</t>
        </is>
      </c>
      <c r="AR163" t="inlineStr">
        <is>
          <t>https://cdn.faire.com/fastly/d9dc7c6edc1ac408aa1f89d579c0bae03a2be794693f4fcbe846b019fdec01e0.jpeg</t>
        </is>
      </c>
      <c r="AS163" t="inlineStr">
        <is>
          <t>https://cdn.faire.com/fastly/d9dc7c6edc1ac408aa1f89d579c0bae03a2be794693f4fcbe846b019fdec01e0.jpeg</t>
        </is>
      </c>
      <c r="AT163" t="inlineStr">
        <is>
          <t>https://cdn.faire.com/fastly/d9dc7c6edc1ac408aa1f89d579c0bae03a2be794693f4fcbe846b019fdec01e0.jpeg</t>
        </is>
      </c>
      <c r="AU163" t="inlineStr">
        <is>
          <t>https://cdn.faire.com/fastly/d9dc7c6edc1ac408aa1f89d579c0bae03a2be794693f4fcbe846b019fdec01e0.jpeg</t>
        </is>
      </c>
      <c r="AV163" t="inlineStr">
        <is>
          <t>https://cdn.faire.com/fastly/d9dc7c6edc1ac408aa1f89d579c0bae03a2be794693f4fcbe846b019fdec01e0.jpeg</t>
        </is>
      </c>
      <c r="AW163" t="inlineStr">
        <is>
          <t>https://cdn.faire.com/fastly/d9dc7c6edc1ac408aa1f89d579c0bae03a2be794693f4fcbe846b019fdec01e0.jpeg</t>
        </is>
      </c>
      <c r="AX163" t="inlineStr">
        <is>
          <t>https://cdn.faire.com/fastly/d9dc7c6edc1ac408aa1f89d579c0bae03a2be794693f4fcbe846b019fdec01e0.jpeg</t>
        </is>
      </c>
      <c r="AY163" t="inlineStr">
        <is>
          <t>https://cdn.faire.com/fastly/d9dc7c6edc1ac408aa1f89d579c0bae03a2be794693f4fcbe846b019fdec01e0.jpeg</t>
        </is>
      </c>
      <c r="AZ163" t="inlineStr">
        <is>
          <t>https://cdn.faire.com/fastly/d9dc7c6edc1ac408aa1f89d579c0bae03a2be794693f4fcbe846b019fdec01e0.jpeg</t>
        </is>
      </c>
      <c r="BA163" t="inlineStr">
        <is>
          <t>https://cdn.faire.com/fastly/d9dc7c6edc1ac408aa1f89d579c0bae03a2be794693f4fcbe846b019fdec01e0.jpeg</t>
        </is>
      </c>
      <c r="BB163" t="inlineStr">
        <is>
          <t>https://cdn.faire.com/fastly/d9dc7c6edc1ac408aa1f89d579c0bae03a2be794693f4fcbe846b019fdec01e0.jpeg</t>
        </is>
      </c>
      <c r="BC163" t="inlineStr">
        <is>
          <t>https://cdn.faire.com/fastly/d9dc7c6edc1ac408aa1f89d579c0bae03a2be794693f4fcbe846b019fdec01e0.jpeg</t>
        </is>
      </c>
      <c r="BD163" t="inlineStr">
        <is>
          <t>https://cdn.faire.com/fastly/d9dc7c6edc1ac408aa1f89d579c0bae03a2be794693f4fcbe846b019fdec01e0.jpeg</t>
        </is>
      </c>
      <c r="BE163" t="inlineStr">
        <is>
          <t>https://cdn.faire.com/fastly/d9dc7c6edc1ac408aa1f89d579c0bae03a2be794693f4fcbe846b019fdec01e0.jpeg</t>
        </is>
      </c>
      <c r="BF163" t="inlineStr">
        <is>
          <t>https://cdn.faire.com/fastly/d9dc7c6edc1ac408aa1f89d579c0bae03a2be794693f4fcbe846b019fdec01e0.jpeg</t>
        </is>
      </c>
      <c r="BG163" t="inlineStr">
        <is>
          <t>https://cdn.faire.com/fastly/d9dc7c6edc1ac408aa1f89d579c0bae03a2be794693f4fcbe846b019fdec01e0.jpeg</t>
        </is>
      </c>
      <c r="BH163" t="inlineStr">
        <is>
          <t>https://cdn.faire.com/fastly/d9dc7c6edc1ac408aa1f89d579c0bae03a2be794693f4fcbe846b019fdec01e0.jpeg</t>
        </is>
      </c>
      <c r="BI163" t="inlineStr">
        <is>
          <t>https://cdn.faire.com/fastly/d9dc7c6edc1ac408aa1f89d579c0bae03a2be794693f4fcbe846b019fdec01e0.jpeg</t>
        </is>
      </c>
      <c r="BJ163" t="inlineStr">
        <is>
          <t>https://cdn.faire.com/fastly/d9dc7c6edc1ac408aa1f89d579c0bae03a2be794693f4fcbe846b019fdec01e0.jpeg</t>
        </is>
      </c>
      <c r="BK163" t="inlineStr">
        <is>
          <t>https://cdn.faire.com/fastly/d9dc7c6edc1ac408aa1f89d579c0bae03a2be794693f4fcbe846b019fdec01e0.jpeg</t>
        </is>
      </c>
      <c r="BL163" t="inlineStr">
        <is>
          <t>https://cdn.faire.com/fastly/d9dc7c6edc1ac408aa1f89d579c0bae03a2be794693f4fcbe846b019fdec01e0.jpeg</t>
        </is>
      </c>
      <c r="BM163" t="inlineStr">
        <is>
          <t>https://cdn.faire.com/fastly/d9dc7c6edc1ac408aa1f89d579c0bae03a2be794693f4fcbe846b019fdec01e0.jpeg</t>
        </is>
      </c>
      <c r="BN163" t="inlineStr">
        <is>
          <t>https://cdn.faire.com/fastly/d9dc7c6edc1ac408aa1f89d579c0bae03a2be794693f4fcbe846b019fdec01e0.jpeg</t>
        </is>
      </c>
      <c r="BO163" t="inlineStr">
        <is>
          <t>https://cdn.faire.com/fastly/d9dc7c6edc1ac408aa1f89d579c0bae03a2be794693f4fcbe846b019fdec01e0.jpeg</t>
        </is>
      </c>
      <c r="BP163" t="inlineStr">
        <is>
          <t>https://cdn.faire.com/fastly/d9dc7c6edc1ac408aa1f89d579c0bae03a2be794693f4fcbe846b019fdec01e0.jpeg</t>
        </is>
      </c>
      <c r="BQ163" t="inlineStr">
        <is>
          <t>https://cdn.faire.com/fastly/d9dc7c6edc1ac408aa1f89d579c0bae03a2be794693f4fcbe846b019fdec01e0.jpeg</t>
        </is>
      </c>
      <c r="CE163" t="inlineStr">
        <is>
          <t>Color</t>
        </is>
      </c>
      <c r="CF163" t="inlineStr">
        <is>
          <t>One Color</t>
        </is>
      </c>
      <c r="CP163" t="n">
        <v>22</v>
      </c>
      <c r="DD163" t="n">
        <v>22</v>
      </c>
      <c r="DE163" t="n">
        <v>29.99</v>
      </c>
      <c r="DG163" t="n">
        <v>36.99</v>
      </c>
      <c r="DH163" t="n">
        <v>1</v>
      </c>
      <c r="DI163" t="n">
        <v>51</v>
      </c>
      <c r="DJ163" t="n">
        <v>1.5</v>
      </c>
      <c r="DK163" t="n">
        <v>0.3</v>
      </c>
      <c r="DN163" t="inlineStr">
        <is>
          <t>NIMA2</t>
        </is>
      </c>
      <c r="DR163" t="inlineStr">
        <is>
          <t>Mainland China</t>
        </is>
      </c>
      <c r="DS163" t="inlineStr">
        <is>
          <t>Guangdong</t>
        </is>
      </c>
      <c r="DX163" t="inlineStr">
        <is>
          <t>No Warning Applicable</t>
        </is>
      </c>
    </row>
    <row r="164">
      <c r="E164" t="inlineStr">
        <is>
          <t>29163</t>
        </is>
      </c>
      <c r="F164" t="inlineStr">
        <is>
          <t>Ladies White Fully Beaded Fleur Di Lis Theme Coin Purse</t>
        </is>
      </c>
      <c r="G164" t="inlineStr">
        <is>
          <t>HD00351</t>
        </is>
      </c>
      <c r="H164" t="inlineStr">
        <is>
          <t>HD00351</t>
        </is>
      </c>
      <c r="I164" t="inlineStr">
        <is>
          <t>Add</t>
        </is>
      </c>
      <c r="N164" t="inlineStr">
        <is>
          <t>Ladies White Fully Beaded Fleur Di Lis Theme Coin Purse</t>
        </is>
      </c>
      <c r="U164" t="inlineStr">
        <is>
          <t>https://cdn.faire.com/fastly/25940a81b11fc764b8f89446b1b7d3b964b181a825bef3f4c5e123b417aeaa41.jpeg</t>
        </is>
      </c>
      <c r="V164" t="inlineStr">
        <is>
          <t>https://cdn.faire.com/fastly/25940a81b11fc764b8f89446b1b7d3b964b181a825bef3f4c5e123b417aeaa41.jpeg</t>
        </is>
      </c>
      <c r="W164" t="inlineStr">
        <is>
          <t>https://cdn.faire.com/fastly/25940a81b11fc764b8f89446b1b7d3b964b181a825bef3f4c5e123b417aeaa41.jpeg</t>
        </is>
      </c>
      <c r="X164" t="inlineStr">
        <is>
          <t>https://cdn.faire.com/fastly/25940a81b11fc764b8f89446b1b7d3b964b181a825bef3f4c5e123b417aeaa41.jpeg</t>
        </is>
      </c>
      <c r="Y164" t="inlineStr">
        <is>
          <t>https://cdn.faire.com/fastly/25940a81b11fc764b8f89446b1b7d3b964b181a825bef3f4c5e123b417aeaa41.jpeg</t>
        </is>
      </c>
      <c r="Z164" t="inlineStr">
        <is>
          <t>https://cdn.faire.com/fastly/25940a81b11fc764b8f89446b1b7d3b964b181a825bef3f4c5e123b417aeaa41.jpeg</t>
        </is>
      </c>
      <c r="AA164" t="inlineStr">
        <is>
          <t>https://cdn.faire.com/fastly/25940a81b11fc764b8f89446b1b7d3b964b181a825bef3f4c5e123b417aeaa41.jpeg</t>
        </is>
      </c>
      <c r="AB164" t="inlineStr">
        <is>
          <t>https://cdn.faire.com/fastly/25940a81b11fc764b8f89446b1b7d3b964b181a825bef3f4c5e123b417aeaa41.jpeg</t>
        </is>
      </c>
      <c r="AC164" t="inlineStr">
        <is>
          <t>https://cdn.faire.com/fastly/25940a81b11fc764b8f89446b1b7d3b964b181a825bef3f4c5e123b417aeaa41.jpeg</t>
        </is>
      </c>
      <c r="AD164" t="inlineStr">
        <is>
          <t>https://cdn.faire.com/fastly/25940a81b11fc764b8f89446b1b7d3b964b181a825bef3f4c5e123b417aeaa41.jpeg</t>
        </is>
      </c>
      <c r="AE164" t="inlineStr">
        <is>
          <t>https://cdn.faire.com/fastly/25940a81b11fc764b8f89446b1b7d3b964b181a825bef3f4c5e123b417aeaa41.jpeg</t>
        </is>
      </c>
      <c r="AF164" t="inlineStr">
        <is>
          <t>https://cdn.faire.com/fastly/25940a81b11fc764b8f89446b1b7d3b964b181a825bef3f4c5e123b417aeaa41.jpeg</t>
        </is>
      </c>
      <c r="AG164" t="inlineStr">
        <is>
          <t>https://cdn.faire.com/fastly/25940a81b11fc764b8f89446b1b7d3b964b181a825bef3f4c5e123b417aeaa41.jpeg</t>
        </is>
      </c>
      <c r="AH164" t="inlineStr">
        <is>
          <t>https://cdn.faire.com/fastly/25940a81b11fc764b8f89446b1b7d3b964b181a825bef3f4c5e123b417aeaa41.jpeg</t>
        </is>
      </c>
      <c r="AI164" t="inlineStr">
        <is>
          <t>https://cdn.faire.com/fastly/25940a81b11fc764b8f89446b1b7d3b964b181a825bef3f4c5e123b417aeaa41.jpeg</t>
        </is>
      </c>
      <c r="AJ164" t="inlineStr">
        <is>
          <t>https://cdn.faire.com/fastly/25940a81b11fc764b8f89446b1b7d3b964b181a825bef3f4c5e123b417aeaa41.jpeg</t>
        </is>
      </c>
      <c r="AK164" t="inlineStr">
        <is>
          <t>https://cdn.faire.com/fastly/25940a81b11fc764b8f89446b1b7d3b964b181a825bef3f4c5e123b417aeaa41.jpeg</t>
        </is>
      </c>
      <c r="AL164" t="inlineStr">
        <is>
          <t>https://cdn.faire.com/fastly/25940a81b11fc764b8f89446b1b7d3b964b181a825bef3f4c5e123b417aeaa41.jpeg</t>
        </is>
      </c>
      <c r="AM164" t="inlineStr">
        <is>
          <t>https://cdn.faire.com/fastly/25940a81b11fc764b8f89446b1b7d3b964b181a825bef3f4c5e123b417aeaa41.jpeg</t>
        </is>
      </c>
      <c r="AN164" t="inlineStr">
        <is>
          <t>https://cdn.faire.com/fastly/25940a81b11fc764b8f89446b1b7d3b964b181a825bef3f4c5e123b417aeaa41.jpeg</t>
        </is>
      </c>
      <c r="AO164" t="inlineStr">
        <is>
          <t>https://cdn.faire.com/fastly/25940a81b11fc764b8f89446b1b7d3b964b181a825bef3f4c5e123b417aeaa41.jpeg</t>
        </is>
      </c>
      <c r="AP164" t="inlineStr">
        <is>
          <t>https://cdn.faire.com/fastly/25940a81b11fc764b8f89446b1b7d3b964b181a825bef3f4c5e123b417aeaa41.jpeg</t>
        </is>
      </c>
      <c r="AQ164" t="inlineStr">
        <is>
          <t>https://cdn.faire.com/fastly/25940a81b11fc764b8f89446b1b7d3b964b181a825bef3f4c5e123b417aeaa41.jpeg</t>
        </is>
      </c>
      <c r="AR164" t="inlineStr">
        <is>
          <t>https://cdn.faire.com/fastly/25940a81b11fc764b8f89446b1b7d3b964b181a825bef3f4c5e123b417aeaa41.jpeg</t>
        </is>
      </c>
      <c r="AS164" t="inlineStr">
        <is>
          <t>https://cdn.faire.com/fastly/25940a81b11fc764b8f89446b1b7d3b964b181a825bef3f4c5e123b417aeaa41.jpeg</t>
        </is>
      </c>
      <c r="AT164" t="inlineStr">
        <is>
          <t>https://cdn.faire.com/fastly/25940a81b11fc764b8f89446b1b7d3b964b181a825bef3f4c5e123b417aeaa41.jpeg</t>
        </is>
      </c>
      <c r="AU164" t="inlineStr">
        <is>
          <t>https://cdn.faire.com/fastly/25940a81b11fc764b8f89446b1b7d3b964b181a825bef3f4c5e123b417aeaa41.jpeg</t>
        </is>
      </c>
      <c r="AV164" t="inlineStr">
        <is>
          <t>https://cdn.faire.com/fastly/25940a81b11fc764b8f89446b1b7d3b964b181a825bef3f4c5e123b417aeaa41.jpeg</t>
        </is>
      </c>
      <c r="AW164" t="inlineStr">
        <is>
          <t>https://cdn.faire.com/fastly/25940a81b11fc764b8f89446b1b7d3b964b181a825bef3f4c5e123b417aeaa41.jpeg</t>
        </is>
      </c>
      <c r="AX164" t="inlineStr">
        <is>
          <t>https://cdn.faire.com/fastly/25940a81b11fc764b8f89446b1b7d3b964b181a825bef3f4c5e123b417aeaa41.jpeg</t>
        </is>
      </c>
      <c r="AY164" t="inlineStr">
        <is>
          <t>https://cdn.faire.com/fastly/25940a81b11fc764b8f89446b1b7d3b964b181a825bef3f4c5e123b417aeaa41.jpeg</t>
        </is>
      </c>
      <c r="AZ164" t="inlineStr">
        <is>
          <t>https://cdn.faire.com/fastly/25940a81b11fc764b8f89446b1b7d3b964b181a825bef3f4c5e123b417aeaa41.jpeg</t>
        </is>
      </c>
      <c r="BA164" t="inlineStr">
        <is>
          <t>https://cdn.faire.com/fastly/25940a81b11fc764b8f89446b1b7d3b964b181a825bef3f4c5e123b417aeaa41.jpeg</t>
        </is>
      </c>
      <c r="BB164" t="inlineStr">
        <is>
          <t>https://cdn.faire.com/fastly/25940a81b11fc764b8f89446b1b7d3b964b181a825bef3f4c5e123b417aeaa41.jpeg</t>
        </is>
      </c>
      <c r="BC164" t="inlineStr">
        <is>
          <t>https://cdn.faire.com/fastly/25940a81b11fc764b8f89446b1b7d3b964b181a825bef3f4c5e123b417aeaa41.jpeg</t>
        </is>
      </c>
      <c r="BD164" t="inlineStr">
        <is>
          <t>https://cdn.faire.com/fastly/25940a81b11fc764b8f89446b1b7d3b964b181a825bef3f4c5e123b417aeaa41.jpeg</t>
        </is>
      </c>
      <c r="BE164" t="inlineStr">
        <is>
          <t>https://cdn.faire.com/fastly/25940a81b11fc764b8f89446b1b7d3b964b181a825bef3f4c5e123b417aeaa41.jpeg</t>
        </is>
      </c>
      <c r="BF164" t="inlineStr">
        <is>
          <t>https://cdn.faire.com/fastly/25940a81b11fc764b8f89446b1b7d3b964b181a825bef3f4c5e123b417aeaa41.jpeg</t>
        </is>
      </c>
      <c r="BG164" t="inlineStr">
        <is>
          <t>https://cdn.faire.com/fastly/25940a81b11fc764b8f89446b1b7d3b964b181a825bef3f4c5e123b417aeaa41.jpeg</t>
        </is>
      </c>
      <c r="BH164" t="inlineStr">
        <is>
          <t>https://cdn.faire.com/fastly/25940a81b11fc764b8f89446b1b7d3b964b181a825bef3f4c5e123b417aeaa41.jpeg</t>
        </is>
      </c>
      <c r="BI164" t="inlineStr">
        <is>
          <t>https://cdn.faire.com/fastly/25940a81b11fc764b8f89446b1b7d3b964b181a825bef3f4c5e123b417aeaa41.jpeg</t>
        </is>
      </c>
      <c r="BJ164" t="inlineStr">
        <is>
          <t>https://cdn.faire.com/fastly/25940a81b11fc764b8f89446b1b7d3b964b181a825bef3f4c5e123b417aeaa41.jpeg</t>
        </is>
      </c>
      <c r="BK164" t="inlineStr">
        <is>
          <t>https://cdn.faire.com/fastly/25940a81b11fc764b8f89446b1b7d3b964b181a825bef3f4c5e123b417aeaa41.jpeg</t>
        </is>
      </c>
      <c r="BL164" t="inlineStr">
        <is>
          <t>https://cdn.faire.com/fastly/25940a81b11fc764b8f89446b1b7d3b964b181a825bef3f4c5e123b417aeaa41.jpeg</t>
        </is>
      </c>
      <c r="BM164" t="inlineStr">
        <is>
          <t>https://cdn.faire.com/fastly/25940a81b11fc764b8f89446b1b7d3b964b181a825bef3f4c5e123b417aeaa41.jpeg</t>
        </is>
      </c>
      <c r="BN164" t="inlineStr">
        <is>
          <t>https://cdn.faire.com/fastly/25940a81b11fc764b8f89446b1b7d3b964b181a825bef3f4c5e123b417aeaa41.jpeg</t>
        </is>
      </c>
      <c r="BO164" t="inlineStr">
        <is>
          <t>https://cdn.faire.com/fastly/25940a81b11fc764b8f89446b1b7d3b964b181a825bef3f4c5e123b417aeaa41.jpeg</t>
        </is>
      </c>
      <c r="BP164" t="inlineStr">
        <is>
          <t>https://cdn.faire.com/fastly/25940a81b11fc764b8f89446b1b7d3b964b181a825bef3f4c5e123b417aeaa41.jpeg</t>
        </is>
      </c>
      <c r="BQ164" t="inlineStr">
        <is>
          <t>https://cdn.faire.com/fastly/25940a81b11fc764b8f89446b1b7d3b964b181a825bef3f4c5e123b417aeaa41.jpeg</t>
        </is>
      </c>
      <c r="CE164" t="inlineStr">
        <is>
          <t>Color</t>
        </is>
      </c>
      <c r="CF164" t="inlineStr">
        <is>
          <t>One Color</t>
        </is>
      </c>
      <c r="CP164" t="n">
        <v>23</v>
      </c>
      <c r="DD164" t="n">
        <v>23</v>
      </c>
      <c r="DE164" t="n">
        <v>9.99</v>
      </c>
      <c r="DG164" t="n">
        <v>11.99</v>
      </c>
      <c r="DH164" t="n">
        <v>3</v>
      </c>
      <c r="DI164" t="n">
        <v>5</v>
      </c>
      <c r="DJ164" t="n">
        <v>1</v>
      </c>
      <c r="DK164" t="n">
        <v>3.8</v>
      </c>
      <c r="DN164" t="inlineStr">
        <is>
          <t>NIMA2</t>
        </is>
      </c>
      <c r="DR164" t="inlineStr">
        <is>
          <t>Mainland China</t>
        </is>
      </c>
      <c r="DS164" t="inlineStr">
        <is>
          <t>Guangdong</t>
        </is>
      </c>
      <c r="DX164" t="inlineStr">
        <is>
          <t>No Warning Applicable</t>
        </is>
      </c>
    </row>
    <row r="165">
      <c r="E165" t="inlineStr">
        <is>
          <t>29163</t>
        </is>
      </c>
      <c r="F165" t="inlineStr">
        <is>
          <t>Ladies White Fully Beaded Gold Heart Fashion Coin Purse</t>
        </is>
      </c>
      <c r="G165" t="inlineStr">
        <is>
          <t>HD00359</t>
        </is>
      </c>
      <c r="H165" t="inlineStr">
        <is>
          <t>HD00359</t>
        </is>
      </c>
      <c r="I165" t="inlineStr">
        <is>
          <t>Add</t>
        </is>
      </c>
      <c r="N165" t="inlineStr">
        <is>
          <t>Ladies White Fully Beaded Gold Heart Fashion Coin Purse</t>
        </is>
      </c>
      <c r="U165" t="inlineStr">
        <is>
          <t>https://cdn.faire.com/fastly/f7c181681f70c1649bcf17b2958605823b6d08a5213c356d16655f86265f55f7.jpeg</t>
        </is>
      </c>
      <c r="V165" t="inlineStr">
        <is>
          <t>https://cdn.faire.com/fastly/f7c181681f70c1649bcf17b2958605823b6d08a5213c356d16655f86265f55f7.jpeg</t>
        </is>
      </c>
      <c r="W165" t="inlineStr">
        <is>
          <t>https://cdn.faire.com/fastly/f7c181681f70c1649bcf17b2958605823b6d08a5213c356d16655f86265f55f7.jpeg</t>
        </is>
      </c>
      <c r="X165" t="inlineStr">
        <is>
          <t>https://cdn.faire.com/fastly/f7c181681f70c1649bcf17b2958605823b6d08a5213c356d16655f86265f55f7.jpeg</t>
        </is>
      </c>
      <c r="Y165" t="inlineStr">
        <is>
          <t>https://cdn.faire.com/fastly/f7c181681f70c1649bcf17b2958605823b6d08a5213c356d16655f86265f55f7.jpeg</t>
        </is>
      </c>
      <c r="Z165" t="inlineStr">
        <is>
          <t>https://cdn.faire.com/fastly/f7c181681f70c1649bcf17b2958605823b6d08a5213c356d16655f86265f55f7.jpeg</t>
        </is>
      </c>
      <c r="AA165" t="inlineStr">
        <is>
          <t>https://cdn.faire.com/fastly/f7c181681f70c1649bcf17b2958605823b6d08a5213c356d16655f86265f55f7.jpeg</t>
        </is>
      </c>
      <c r="AB165" t="inlineStr">
        <is>
          <t>https://cdn.faire.com/fastly/f7c181681f70c1649bcf17b2958605823b6d08a5213c356d16655f86265f55f7.jpeg</t>
        </is>
      </c>
      <c r="AC165" t="inlineStr">
        <is>
          <t>https://cdn.faire.com/fastly/f7c181681f70c1649bcf17b2958605823b6d08a5213c356d16655f86265f55f7.jpeg</t>
        </is>
      </c>
      <c r="AD165" t="inlineStr">
        <is>
          <t>https://cdn.faire.com/fastly/f7c181681f70c1649bcf17b2958605823b6d08a5213c356d16655f86265f55f7.jpeg</t>
        </is>
      </c>
      <c r="AE165" t="inlineStr">
        <is>
          <t>https://cdn.faire.com/fastly/f7c181681f70c1649bcf17b2958605823b6d08a5213c356d16655f86265f55f7.jpeg</t>
        </is>
      </c>
      <c r="AF165" t="inlineStr">
        <is>
          <t>https://cdn.faire.com/fastly/f7c181681f70c1649bcf17b2958605823b6d08a5213c356d16655f86265f55f7.jpeg</t>
        </is>
      </c>
      <c r="AG165" t="inlineStr">
        <is>
          <t>https://cdn.faire.com/fastly/f7c181681f70c1649bcf17b2958605823b6d08a5213c356d16655f86265f55f7.jpeg</t>
        </is>
      </c>
      <c r="AH165" t="inlineStr">
        <is>
          <t>https://cdn.faire.com/fastly/f7c181681f70c1649bcf17b2958605823b6d08a5213c356d16655f86265f55f7.jpeg</t>
        </is>
      </c>
      <c r="AI165" t="inlineStr">
        <is>
          <t>https://cdn.faire.com/fastly/f7c181681f70c1649bcf17b2958605823b6d08a5213c356d16655f86265f55f7.jpeg</t>
        </is>
      </c>
      <c r="AJ165" t="inlineStr">
        <is>
          <t>https://cdn.faire.com/fastly/f7c181681f70c1649bcf17b2958605823b6d08a5213c356d16655f86265f55f7.jpeg</t>
        </is>
      </c>
      <c r="AK165" t="inlineStr">
        <is>
          <t>https://cdn.faire.com/fastly/f7c181681f70c1649bcf17b2958605823b6d08a5213c356d16655f86265f55f7.jpeg</t>
        </is>
      </c>
      <c r="AL165" t="inlineStr">
        <is>
          <t>https://cdn.faire.com/fastly/f7c181681f70c1649bcf17b2958605823b6d08a5213c356d16655f86265f55f7.jpeg</t>
        </is>
      </c>
      <c r="AM165" t="inlineStr">
        <is>
          <t>https://cdn.faire.com/fastly/f7c181681f70c1649bcf17b2958605823b6d08a5213c356d16655f86265f55f7.jpeg</t>
        </is>
      </c>
      <c r="AN165" t="inlineStr">
        <is>
          <t>https://cdn.faire.com/fastly/f7c181681f70c1649bcf17b2958605823b6d08a5213c356d16655f86265f55f7.jpeg</t>
        </is>
      </c>
      <c r="AO165" t="inlineStr">
        <is>
          <t>https://cdn.faire.com/fastly/f7c181681f70c1649bcf17b2958605823b6d08a5213c356d16655f86265f55f7.jpeg</t>
        </is>
      </c>
      <c r="AP165" t="inlineStr">
        <is>
          <t>https://cdn.faire.com/fastly/f7c181681f70c1649bcf17b2958605823b6d08a5213c356d16655f86265f55f7.jpeg</t>
        </is>
      </c>
      <c r="AQ165" t="inlineStr">
        <is>
          <t>https://cdn.faire.com/fastly/f7c181681f70c1649bcf17b2958605823b6d08a5213c356d16655f86265f55f7.jpeg</t>
        </is>
      </c>
      <c r="AR165" t="inlineStr">
        <is>
          <t>https://cdn.faire.com/fastly/f7c181681f70c1649bcf17b2958605823b6d08a5213c356d16655f86265f55f7.jpeg</t>
        </is>
      </c>
      <c r="AS165" t="inlineStr">
        <is>
          <t>https://cdn.faire.com/fastly/f7c181681f70c1649bcf17b2958605823b6d08a5213c356d16655f86265f55f7.jpeg</t>
        </is>
      </c>
      <c r="AT165" t="inlineStr">
        <is>
          <t>https://cdn.faire.com/fastly/f7c181681f70c1649bcf17b2958605823b6d08a5213c356d16655f86265f55f7.jpeg</t>
        </is>
      </c>
      <c r="AU165" t="inlineStr">
        <is>
          <t>https://cdn.faire.com/fastly/f7c181681f70c1649bcf17b2958605823b6d08a5213c356d16655f86265f55f7.jpeg</t>
        </is>
      </c>
      <c r="AV165" t="inlineStr">
        <is>
          <t>https://cdn.faire.com/fastly/f7c181681f70c1649bcf17b2958605823b6d08a5213c356d16655f86265f55f7.jpeg</t>
        </is>
      </c>
      <c r="AW165" t="inlineStr">
        <is>
          <t>https://cdn.faire.com/fastly/f7c181681f70c1649bcf17b2958605823b6d08a5213c356d16655f86265f55f7.jpeg</t>
        </is>
      </c>
      <c r="AX165" t="inlineStr">
        <is>
          <t>https://cdn.faire.com/fastly/f7c181681f70c1649bcf17b2958605823b6d08a5213c356d16655f86265f55f7.jpeg</t>
        </is>
      </c>
      <c r="AY165" t="inlineStr">
        <is>
          <t>https://cdn.faire.com/fastly/f7c181681f70c1649bcf17b2958605823b6d08a5213c356d16655f86265f55f7.jpeg</t>
        </is>
      </c>
      <c r="AZ165" t="inlineStr">
        <is>
          <t>https://cdn.faire.com/fastly/f7c181681f70c1649bcf17b2958605823b6d08a5213c356d16655f86265f55f7.jpeg</t>
        </is>
      </c>
      <c r="BA165" t="inlineStr">
        <is>
          <t>https://cdn.faire.com/fastly/f7c181681f70c1649bcf17b2958605823b6d08a5213c356d16655f86265f55f7.jpeg</t>
        </is>
      </c>
      <c r="BB165" t="inlineStr">
        <is>
          <t>https://cdn.faire.com/fastly/f7c181681f70c1649bcf17b2958605823b6d08a5213c356d16655f86265f55f7.jpeg</t>
        </is>
      </c>
      <c r="BC165" t="inlineStr">
        <is>
          <t>https://cdn.faire.com/fastly/f7c181681f70c1649bcf17b2958605823b6d08a5213c356d16655f86265f55f7.jpeg</t>
        </is>
      </c>
      <c r="BD165" t="inlineStr">
        <is>
          <t>https://cdn.faire.com/fastly/f7c181681f70c1649bcf17b2958605823b6d08a5213c356d16655f86265f55f7.jpeg</t>
        </is>
      </c>
      <c r="BE165" t="inlineStr">
        <is>
          <t>https://cdn.faire.com/fastly/f7c181681f70c1649bcf17b2958605823b6d08a5213c356d16655f86265f55f7.jpeg</t>
        </is>
      </c>
      <c r="BF165" t="inlineStr">
        <is>
          <t>https://cdn.faire.com/fastly/f7c181681f70c1649bcf17b2958605823b6d08a5213c356d16655f86265f55f7.jpeg</t>
        </is>
      </c>
      <c r="BG165" t="inlineStr">
        <is>
          <t>https://cdn.faire.com/fastly/f7c181681f70c1649bcf17b2958605823b6d08a5213c356d16655f86265f55f7.jpeg</t>
        </is>
      </c>
      <c r="BH165" t="inlineStr">
        <is>
          <t>https://cdn.faire.com/fastly/f7c181681f70c1649bcf17b2958605823b6d08a5213c356d16655f86265f55f7.jpeg</t>
        </is>
      </c>
      <c r="BI165" t="inlineStr">
        <is>
          <t>https://cdn.faire.com/fastly/f7c181681f70c1649bcf17b2958605823b6d08a5213c356d16655f86265f55f7.jpeg</t>
        </is>
      </c>
      <c r="BJ165" t="inlineStr">
        <is>
          <t>https://cdn.faire.com/fastly/f7c181681f70c1649bcf17b2958605823b6d08a5213c356d16655f86265f55f7.jpeg</t>
        </is>
      </c>
      <c r="BK165" t="inlineStr">
        <is>
          <t>https://cdn.faire.com/fastly/f7c181681f70c1649bcf17b2958605823b6d08a5213c356d16655f86265f55f7.jpeg</t>
        </is>
      </c>
      <c r="BL165" t="inlineStr">
        <is>
          <t>https://cdn.faire.com/fastly/f7c181681f70c1649bcf17b2958605823b6d08a5213c356d16655f86265f55f7.jpeg</t>
        </is>
      </c>
      <c r="BM165" t="inlineStr">
        <is>
          <t>https://cdn.faire.com/fastly/f7c181681f70c1649bcf17b2958605823b6d08a5213c356d16655f86265f55f7.jpeg</t>
        </is>
      </c>
      <c r="BN165" t="inlineStr">
        <is>
          <t>https://cdn.faire.com/fastly/f7c181681f70c1649bcf17b2958605823b6d08a5213c356d16655f86265f55f7.jpeg</t>
        </is>
      </c>
      <c r="BO165" t="inlineStr">
        <is>
          <t>https://cdn.faire.com/fastly/f7c181681f70c1649bcf17b2958605823b6d08a5213c356d16655f86265f55f7.jpeg</t>
        </is>
      </c>
      <c r="BP165" t="inlineStr">
        <is>
          <t>https://cdn.faire.com/fastly/f7c181681f70c1649bcf17b2958605823b6d08a5213c356d16655f86265f55f7.jpeg</t>
        </is>
      </c>
      <c r="BQ165" t="inlineStr">
        <is>
          <t>https://cdn.faire.com/fastly/f7c181681f70c1649bcf17b2958605823b6d08a5213c356d16655f86265f55f7.jpeg</t>
        </is>
      </c>
      <c r="CE165" t="inlineStr">
        <is>
          <t>Color</t>
        </is>
      </c>
      <c r="CF165" t="inlineStr">
        <is>
          <t>One Color</t>
        </is>
      </c>
      <c r="CP165" t="n">
        <v>29</v>
      </c>
      <c r="DD165" t="n">
        <v>29</v>
      </c>
      <c r="DE165" t="n">
        <v>9.99</v>
      </c>
      <c r="DG165" t="n">
        <v>11.99</v>
      </c>
      <c r="DH165" t="n">
        <v>3</v>
      </c>
      <c r="DI165" t="n">
        <v>5</v>
      </c>
      <c r="DJ165" t="n">
        <v>1</v>
      </c>
      <c r="DK165" t="n">
        <v>3.8</v>
      </c>
      <c r="DN165" t="inlineStr">
        <is>
          <t>NIMA2</t>
        </is>
      </c>
      <c r="DR165" t="inlineStr">
        <is>
          <t>Mainland China</t>
        </is>
      </c>
      <c r="DS165" t="inlineStr">
        <is>
          <t>Guangdong</t>
        </is>
      </c>
      <c r="DX165" t="inlineStr">
        <is>
          <t>No Warning Applicable</t>
        </is>
      </c>
    </row>
    <row r="166">
      <c r="E166" t="inlineStr">
        <is>
          <t>29163</t>
        </is>
      </c>
      <c r="F166" t="inlineStr">
        <is>
          <t>Ladies White Fully Beaded HOPE Fashion  Coin Purse</t>
        </is>
      </c>
      <c r="G166" t="inlineStr">
        <is>
          <t>HD00370</t>
        </is>
      </c>
      <c r="H166" t="inlineStr">
        <is>
          <t>HD00370</t>
        </is>
      </c>
      <c r="I166" t="inlineStr">
        <is>
          <t>Add</t>
        </is>
      </c>
      <c r="N166" t="inlineStr">
        <is>
          <t>Ladies White Fully Beaded HOPE Fashion  Coin Purse</t>
        </is>
      </c>
      <c r="U166" t="inlineStr">
        <is>
          <t>https://cdn.faire.com/fastly/d1b8d2c3842a703967e874f8e124e4077e873b6bc6b0f419dbb89249c6c2aaa1.jpeg</t>
        </is>
      </c>
      <c r="V166" t="inlineStr">
        <is>
          <t>https://cdn.faire.com/fastly/d1b8d2c3842a703967e874f8e124e4077e873b6bc6b0f419dbb89249c6c2aaa1.jpeg</t>
        </is>
      </c>
      <c r="W166" t="inlineStr">
        <is>
          <t>https://cdn.faire.com/fastly/d1b8d2c3842a703967e874f8e124e4077e873b6bc6b0f419dbb89249c6c2aaa1.jpeg</t>
        </is>
      </c>
      <c r="X166" t="inlineStr">
        <is>
          <t>https://cdn.faire.com/fastly/d1b8d2c3842a703967e874f8e124e4077e873b6bc6b0f419dbb89249c6c2aaa1.jpeg</t>
        </is>
      </c>
      <c r="Y166" t="inlineStr">
        <is>
          <t>https://cdn.faire.com/fastly/d1b8d2c3842a703967e874f8e124e4077e873b6bc6b0f419dbb89249c6c2aaa1.jpeg</t>
        </is>
      </c>
      <c r="Z166" t="inlineStr">
        <is>
          <t>https://cdn.faire.com/fastly/d1b8d2c3842a703967e874f8e124e4077e873b6bc6b0f419dbb89249c6c2aaa1.jpeg</t>
        </is>
      </c>
      <c r="AA166" t="inlineStr">
        <is>
          <t>https://cdn.faire.com/fastly/d1b8d2c3842a703967e874f8e124e4077e873b6bc6b0f419dbb89249c6c2aaa1.jpeg</t>
        </is>
      </c>
      <c r="AB166" t="inlineStr">
        <is>
          <t>https://cdn.faire.com/fastly/d1b8d2c3842a703967e874f8e124e4077e873b6bc6b0f419dbb89249c6c2aaa1.jpeg</t>
        </is>
      </c>
      <c r="AC166" t="inlineStr">
        <is>
          <t>https://cdn.faire.com/fastly/d1b8d2c3842a703967e874f8e124e4077e873b6bc6b0f419dbb89249c6c2aaa1.jpeg</t>
        </is>
      </c>
      <c r="AD166" t="inlineStr">
        <is>
          <t>https://cdn.faire.com/fastly/d1b8d2c3842a703967e874f8e124e4077e873b6bc6b0f419dbb89249c6c2aaa1.jpeg</t>
        </is>
      </c>
      <c r="AE166" t="inlineStr">
        <is>
          <t>https://cdn.faire.com/fastly/d1b8d2c3842a703967e874f8e124e4077e873b6bc6b0f419dbb89249c6c2aaa1.jpeg</t>
        </is>
      </c>
      <c r="AF166" t="inlineStr">
        <is>
          <t>https://cdn.faire.com/fastly/d1b8d2c3842a703967e874f8e124e4077e873b6bc6b0f419dbb89249c6c2aaa1.jpeg</t>
        </is>
      </c>
      <c r="AG166" t="inlineStr">
        <is>
          <t>https://cdn.faire.com/fastly/d1b8d2c3842a703967e874f8e124e4077e873b6bc6b0f419dbb89249c6c2aaa1.jpeg</t>
        </is>
      </c>
      <c r="AH166" t="inlineStr">
        <is>
          <t>https://cdn.faire.com/fastly/d1b8d2c3842a703967e874f8e124e4077e873b6bc6b0f419dbb89249c6c2aaa1.jpeg</t>
        </is>
      </c>
      <c r="AI166" t="inlineStr">
        <is>
          <t>https://cdn.faire.com/fastly/d1b8d2c3842a703967e874f8e124e4077e873b6bc6b0f419dbb89249c6c2aaa1.jpeg</t>
        </is>
      </c>
      <c r="AJ166" t="inlineStr">
        <is>
          <t>https://cdn.faire.com/fastly/d1b8d2c3842a703967e874f8e124e4077e873b6bc6b0f419dbb89249c6c2aaa1.jpeg</t>
        </is>
      </c>
      <c r="AK166" t="inlineStr">
        <is>
          <t>https://cdn.faire.com/fastly/d1b8d2c3842a703967e874f8e124e4077e873b6bc6b0f419dbb89249c6c2aaa1.jpeg</t>
        </is>
      </c>
      <c r="AL166" t="inlineStr">
        <is>
          <t>https://cdn.faire.com/fastly/d1b8d2c3842a703967e874f8e124e4077e873b6bc6b0f419dbb89249c6c2aaa1.jpeg</t>
        </is>
      </c>
      <c r="AM166" t="inlineStr">
        <is>
          <t>https://cdn.faire.com/fastly/d1b8d2c3842a703967e874f8e124e4077e873b6bc6b0f419dbb89249c6c2aaa1.jpeg</t>
        </is>
      </c>
      <c r="AN166" t="inlineStr">
        <is>
          <t>https://cdn.faire.com/fastly/d1b8d2c3842a703967e874f8e124e4077e873b6bc6b0f419dbb89249c6c2aaa1.jpeg</t>
        </is>
      </c>
      <c r="AO166" t="inlineStr">
        <is>
          <t>https://cdn.faire.com/fastly/d1b8d2c3842a703967e874f8e124e4077e873b6bc6b0f419dbb89249c6c2aaa1.jpeg</t>
        </is>
      </c>
      <c r="AP166" t="inlineStr">
        <is>
          <t>https://cdn.faire.com/fastly/d1b8d2c3842a703967e874f8e124e4077e873b6bc6b0f419dbb89249c6c2aaa1.jpeg</t>
        </is>
      </c>
      <c r="AQ166" t="inlineStr">
        <is>
          <t>https://cdn.faire.com/fastly/d1b8d2c3842a703967e874f8e124e4077e873b6bc6b0f419dbb89249c6c2aaa1.jpeg</t>
        </is>
      </c>
      <c r="AR166" t="inlineStr">
        <is>
          <t>https://cdn.faire.com/fastly/d1b8d2c3842a703967e874f8e124e4077e873b6bc6b0f419dbb89249c6c2aaa1.jpeg</t>
        </is>
      </c>
      <c r="AS166" t="inlineStr">
        <is>
          <t>https://cdn.faire.com/fastly/d1b8d2c3842a703967e874f8e124e4077e873b6bc6b0f419dbb89249c6c2aaa1.jpeg</t>
        </is>
      </c>
      <c r="AT166" t="inlineStr">
        <is>
          <t>https://cdn.faire.com/fastly/d1b8d2c3842a703967e874f8e124e4077e873b6bc6b0f419dbb89249c6c2aaa1.jpeg</t>
        </is>
      </c>
      <c r="AU166" t="inlineStr">
        <is>
          <t>https://cdn.faire.com/fastly/d1b8d2c3842a703967e874f8e124e4077e873b6bc6b0f419dbb89249c6c2aaa1.jpeg</t>
        </is>
      </c>
      <c r="AV166" t="inlineStr">
        <is>
          <t>https://cdn.faire.com/fastly/d1b8d2c3842a703967e874f8e124e4077e873b6bc6b0f419dbb89249c6c2aaa1.jpeg</t>
        </is>
      </c>
      <c r="AW166" t="inlineStr">
        <is>
          <t>https://cdn.faire.com/fastly/d1b8d2c3842a703967e874f8e124e4077e873b6bc6b0f419dbb89249c6c2aaa1.jpeg</t>
        </is>
      </c>
      <c r="AX166" t="inlineStr">
        <is>
          <t>https://cdn.faire.com/fastly/d1b8d2c3842a703967e874f8e124e4077e873b6bc6b0f419dbb89249c6c2aaa1.jpeg</t>
        </is>
      </c>
      <c r="AY166" t="inlineStr">
        <is>
          <t>https://cdn.faire.com/fastly/d1b8d2c3842a703967e874f8e124e4077e873b6bc6b0f419dbb89249c6c2aaa1.jpeg</t>
        </is>
      </c>
      <c r="AZ166" t="inlineStr">
        <is>
          <t>https://cdn.faire.com/fastly/d1b8d2c3842a703967e874f8e124e4077e873b6bc6b0f419dbb89249c6c2aaa1.jpeg</t>
        </is>
      </c>
      <c r="BA166" t="inlineStr">
        <is>
          <t>https://cdn.faire.com/fastly/d1b8d2c3842a703967e874f8e124e4077e873b6bc6b0f419dbb89249c6c2aaa1.jpeg</t>
        </is>
      </c>
      <c r="BB166" t="inlineStr">
        <is>
          <t>https://cdn.faire.com/fastly/d1b8d2c3842a703967e874f8e124e4077e873b6bc6b0f419dbb89249c6c2aaa1.jpeg</t>
        </is>
      </c>
      <c r="BC166" t="inlineStr">
        <is>
          <t>https://cdn.faire.com/fastly/d1b8d2c3842a703967e874f8e124e4077e873b6bc6b0f419dbb89249c6c2aaa1.jpeg</t>
        </is>
      </c>
      <c r="BD166" t="inlineStr">
        <is>
          <t>https://cdn.faire.com/fastly/d1b8d2c3842a703967e874f8e124e4077e873b6bc6b0f419dbb89249c6c2aaa1.jpeg</t>
        </is>
      </c>
      <c r="BE166" t="inlineStr">
        <is>
          <t>https://cdn.faire.com/fastly/d1b8d2c3842a703967e874f8e124e4077e873b6bc6b0f419dbb89249c6c2aaa1.jpeg</t>
        </is>
      </c>
      <c r="BF166" t="inlineStr">
        <is>
          <t>https://cdn.faire.com/fastly/d1b8d2c3842a703967e874f8e124e4077e873b6bc6b0f419dbb89249c6c2aaa1.jpeg</t>
        </is>
      </c>
      <c r="BG166" t="inlineStr">
        <is>
          <t>https://cdn.faire.com/fastly/d1b8d2c3842a703967e874f8e124e4077e873b6bc6b0f419dbb89249c6c2aaa1.jpeg</t>
        </is>
      </c>
      <c r="BH166" t="inlineStr">
        <is>
          <t>https://cdn.faire.com/fastly/d1b8d2c3842a703967e874f8e124e4077e873b6bc6b0f419dbb89249c6c2aaa1.jpeg</t>
        </is>
      </c>
      <c r="BI166" t="inlineStr">
        <is>
          <t>https://cdn.faire.com/fastly/d1b8d2c3842a703967e874f8e124e4077e873b6bc6b0f419dbb89249c6c2aaa1.jpeg</t>
        </is>
      </c>
      <c r="BJ166" t="inlineStr">
        <is>
          <t>https://cdn.faire.com/fastly/d1b8d2c3842a703967e874f8e124e4077e873b6bc6b0f419dbb89249c6c2aaa1.jpeg</t>
        </is>
      </c>
      <c r="BK166" t="inlineStr">
        <is>
          <t>https://cdn.faire.com/fastly/d1b8d2c3842a703967e874f8e124e4077e873b6bc6b0f419dbb89249c6c2aaa1.jpeg</t>
        </is>
      </c>
      <c r="BL166" t="inlineStr">
        <is>
          <t>https://cdn.faire.com/fastly/d1b8d2c3842a703967e874f8e124e4077e873b6bc6b0f419dbb89249c6c2aaa1.jpeg</t>
        </is>
      </c>
      <c r="BM166" t="inlineStr">
        <is>
          <t>https://cdn.faire.com/fastly/d1b8d2c3842a703967e874f8e124e4077e873b6bc6b0f419dbb89249c6c2aaa1.jpeg</t>
        </is>
      </c>
      <c r="BN166" t="inlineStr">
        <is>
          <t>https://cdn.faire.com/fastly/d1b8d2c3842a703967e874f8e124e4077e873b6bc6b0f419dbb89249c6c2aaa1.jpeg</t>
        </is>
      </c>
      <c r="BO166" t="inlineStr">
        <is>
          <t>https://cdn.faire.com/fastly/d1b8d2c3842a703967e874f8e124e4077e873b6bc6b0f419dbb89249c6c2aaa1.jpeg</t>
        </is>
      </c>
      <c r="BP166" t="inlineStr">
        <is>
          <t>https://cdn.faire.com/fastly/d1b8d2c3842a703967e874f8e124e4077e873b6bc6b0f419dbb89249c6c2aaa1.jpeg</t>
        </is>
      </c>
      <c r="BQ166" t="inlineStr">
        <is>
          <t>https://cdn.faire.com/fastly/d1b8d2c3842a703967e874f8e124e4077e873b6bc6b0f419dbb89249c6c2aaa1.jpeg</t>
        </is>
      </c>
      <c r="CE166" t="inlineStr">
        <is>
          <t>Color</t>
        </is>
      </c>
      <c r="CF166" t="inlineStr">
        <is>
          <t>One Color</t>
        </is>
      </c>
      <c r="CP166" t="n">
        <v>64</v>
      </c>
      <c r="DD166" t="n">
        <v>64</v>
      </c>
      <c r="DE166" t="n">
        <v>9.99</v>
      </c>
      <c r="DG166" t="n">
        <v>11.99</v>
      </c>
      <c r="DH166" t="n">
        <v>3</v>
      </c>
      <c r="DI166" t="n">
        <v>5</v>
      </c>
      <c r="DJ166" t="n">
        <v>1</v>
      </c>
      <c r="DK166" t="n">
        <v>3.8</v>
      </c>
      <c r="DN166" t="inlineStr">
        <is>
          <t>NIMA2</t>
        </is>
      </c>
      <c r="DR166" t="inlineStr">
        <is>
          <t>Mainland China</t>
        </is>
      </c>
      <c r="DS166" t="inlineStr">
        <is>
          <t>Guangdong</t>
        </is>
      </c>
      <c r="DX166" t="inlineStr">
        <is>
          <t>No Warning Applicable</t>
        </is>
      </c>
    </row>
    <row r="167">
      <c r="E167" t="inlineStr">
        <is>
          <t>29163</t>
        </is>
      </c>
      <c r="F167" t="inlineStr">
        <is>
          <t>Ladies White Fully Beaded LOVE Fashion Coin Purse</t>
        </is>
      </c>
      <c r="G167" t="inlineStr">
        <is>
          <t>HD00358</t>
        </is>
      </c>
      <c r="H167" t="inlineStr">
        <is>
          <t>HD00358</t>
        </is>
      </c>
      <c r="I167" t="inlineStr">
        <is>
          <t>Add</t>
        </is>
      </c>
      <c r="N167" t="inlineStr">
        <is>
          <t>Show your love for fashion with the Ladies White Fully Beaded LOVE Fashion Coin Purse from Nima Accessories Inc. This coin purse is not just a functional item, it's a style statement. Beaded with care, it carries a chic 'LOVE' design that adds a touch of elegance to your everyday essentials. Perfect for keeping your coins and small items organized. As a part of Nima's commitment to offering the latest and most fashion-forward ladies accessories, this coin purse is a standout piece. Carry it with confidence and style.</t>
        </is>
      </c>
      <c r="U167" t="inlineStr">
        <is>
          <t>https://cdn.faire.com/fastly/c2597cb0ff1849fbf4abc9d0cf14e167957b790fa744fbfaf6a919855e573fe9.jpeg</t>
        </is>
      </c>
      <c r="V167" t="inlineStr">
        <is>
          <t>https://cdn.faire.com/fastly/c2597cb0ff1849fbf4abc9d0cf14e167957b790fa744fbfaf6a919855e573fe9.jpeg</t>
        </is>
      </c>
      <c r="W167" t="inlineStr">
        <is>
          <t>https://cdn.faire.com/fastly/c2597cb0ff1849fbf4abc9d0cf14e167957b790fa744fbfaf6a919855e573fe9.jpeg</t>
        </is>
      </c>
      <c r="X167" t="inlineStr">
        <is>
          <t>https://cdn.faire.com/fastly/c2597cb0ff1849fbf4abc9d0cf14e167957b790fa744fbfaf6a919855e573fe9.jpeg</t>
        </is>
      </c>
      <c r="Y167" t="inlineStr">
        <is>
          <t>https://cdn.faire.com/fastly/c2597cb0ff1849fbf4abc9d0cf14e167957b790fa744fbfaf6a919855e573fe9.jpeg</t>
        </is>
      </c>
      <c r="Z167" t="inlineStr">
        <is>
          <t>https://cdn.faire.com/fastly/c2597cb0ff1849fbf4abc9d0cf14e167957b790fa744fbfaf6a919855e573fe9.jpeg</t>
        </is>
      </c>
      <c r="AA167" t="inlineStr">
        <is>
          <t>https://cdn.faire.com/fastly/c2597cb0ff1849fbf4abc9d0cf14e167957b790fa744fbfaf6a919855e573fe9.jpeg</t>
        </is>
      </c>
      <c r="AB167" t="inlineStr">
        <is>
          <t>https://cdn.faire.com/fastly/c2597cb0ff1849fbf4abc9d0cf14e167957b790fa744fbfaf6a919855e573fe9.jpeg</t>
        </is>
      </c>
      <c r="AC167" t="inlineStr">
        <is>
          <t>https://cdn.faire.com/fastly/c2597cb0ff1849fbf4abc9d0cf14e167957b790fa744fbfaf6a919855e573fe9.jpeg</t>
        </is>
      </c>
      <c r="AD167" t="inlineStr">
        <is>
          <t>https://cdn.faire.com/fastly/c2597cb0ff1849fbf4abc9d0cf14e167957b790fa744fbfaf6a919855e573fe9.jpeg</t>
        </is>
      </c>
      <c r="AE167" t="inlineStr">
        <is>
          <t>https://cdn.faire.com/fastly/c2597cb0ff1849fbf4abc9d0cf14e167957b790fa744fbfaf6a919855e573fe9.jpeg</t>
        </is>
      </c>
      <c r="AF167" t="inlineStr">
        <is>
          <t>https://cdn.faire.com/fastly/c2597cb0ff1849fbf4abc9d0cf14e167957b790fa744fbfaf6a919855e573fe9.jpeg</t>
        </is>
      </c>
      <c r="AG167" t="inlineStr">
        <is>
          <t>https://cdn.faire.com/fastly/c2597cb0ff1849fbf4abc9d0cf14e167957b790fa744fbfaf6a919855e573fe9.jpeg</t>
        </is>
      </c>
      <c r="AH167" t="inlineStr">
        <is>
          <t>https://cdn.faire.com/fastly/c2597cb0ff1849fbf4abc9d0cf14e167957b790fa744fbfaf6a919855e573fe9.jpeg</t>
        </is>
      </c>
      <c r="AI167" t="inlineStr">
        <is>
          <t>https://cdn.faire.com/fastly/c2597cb0ff1849fbf4abc9d0cf14e167957b790fa744fbfaf6a919855e573fe9.jpeg</t>
        </is>
      </c>
      <c r="AJ167" t="inlineStr">
        <is>
          <t>https://cdn.faire.com/fastly/c2597cb0ff1849fbf4abc9d0cf14e167957b790fa744fbfaf6a919855e573fe9.jpeg</t>
        </is>
      </c>
      <c r="AK167" t="inlineStr">
        <is>
          <t>https://cdn.faire.com/fastly/c2597cb0ff1849fbf4abc9d0cf14e167957b790fa744fbfaf6a919855e573fe9.jpeg</t>
        </is>
      </c>
      <c r="AL167" t="inlineStr">
        <is>
          <t>https://cdn.faire.com/fastly/c2597cb0ff1849fbf4abc9d0cf14e167957b790fa744fbfaf6a919855e573fe9.jpeg</t>
        </is>
      </c>
      <c r="AM167" t="inlineStr">
        <is>
          <t>https://cdn.faire.com/fastly/c2597cb0ff1849fbf4abc9d0cf14e167957b790fa744fbfaf6a919855e573fe9.jpeg</t>
        </is>
      </c>
      <c r="AN167" t="inlineStr">
        <is>
          <t>https://cdn.faire.com/fastly/c2597cb0ff1849fbf4abc9d0cf14e167957b790fa744fbfaf6a919855e573fe9.jpeg</t>
        </is>
      </c>
      <c r="AO167" t="inlineStr">
        <is>
          <t>https://cdn.faire.com/fastly/c2597cb0ff1849fbf4abc9d0cf14e167957b790fa744fbfaf6a919855e573fe9.jpeg</t>
        </is>
      </c>
      <c r="AP167" t="inlineStr">
        <is>
          <t>https://cdn.faire.com/fastly/c2597cb0ff1849fbf4abc9d0cf14e167957b790fa744fbfaf6a919855e573fe9.jpeg</t>
        </is>
      </c>
      <c r="AQ167" t="inlineStr">
        <is>
          <t>https://cdn.faire.com/fastly/c2597cb0ff1849fbf4abc9d0cf14e167957b790fa744fbfaf6a919855e573fe9.jpeg</t>
        </is>
      </c>
      <c r="AR167" t="inlineStr">
        <is>
          <t>https://cdn.faire.com/fastly/c2597cb0ff1849fbf4abc9d0cf14e167957b790fa744fbfaf6a919855e573fe9.jpeg</t>
        </is>
      </c>
      <c r="AS167" t="inlineStr">
        <is>
          <t>https://cdn.faire.com/fastly/c2597cb0ff1849fbf4abc9d0cf14e167957b790fa744fbfaf6a919855e573fe9.jpeg</t>
        </is>
      </c>
      <c r="AT167" t="inlineStr">
        <is>
          <t>https://cdn.faire.com/fastly/c2597cb0ff1849fbf4abc9d0cf14e167957b790fa744fbfaf6a919855e573fe9.jpeg</t>
        </is>
      </c>
      <c r="AU167" t="inlineStr">
        <is>
          <t>https://cdn.faire.com/fastly/c2597cb0ff1849fbf4abc9d0cf14e167957b790fa744fbfaf6a919855e573fe9.jpeg</t>
        </is>
      </c>
      <c r="AV167" t="inlineStr">
        <is>
          <t>https://cdn.faire.com/fastly/c2597cb0ff1849fbf4abc9d0cf14e167957b790fa744fbfaf6a919855e573fe9.jpeg</t>
        </is>
      </c>
      <c r="AW167" t="inlineStr">
        <is>
          <t>https://cdn.faire.com/fastly/c2597cb0ff1849fbf4abc9d0cf14e167957b790fa744fbfaf6a919855e573fe9.jpeg</t>
        </is>
      </c>
      <c r="AX167" t="inlineStr">
        <is>
          <t>https://cdn.faire.com/fastly/c2597cb0ff1849fbf4abc9d0cf14e167957b790fa744fbfaf6a919855e573fe9.jpeg</t>
        </is>
      </c>
      <c r="AY167" t="inlineStr">
        <is>
          <t>https://cdn.faire.com/fastly/c2597cb0ff1849fbf4abc9d0cf14e167957b790fa744fbfaf6a919855e573fe9.jpeg</t>
        </is>
      </c>
      <c r="AZ167" t="inlineStr">
        <is>
          <t>https://cdn.faire.com/fastly/c2597cb0ff1849fbf4abc9d0cf14e167957b790fa744fbfaf6a919855e573fe9.jpeg</t>
        </is>
      </c>
      <c r="BA167" t="inlineStr">
        <is>
          <t>https://cdn.faire.com/fastly/c2597cb0ff1849fbf4abc9d0cf14e167957b790fa744fbfaf6a919855e573fe9.jpeg</t>
        </is>
      </c>
      <c r="BB167" t="inlineStr">
        <is>
          <t>https://cdn.faire.com/fastly/c2597cb0ff1849fbf4abc9d0cf14e167957b790fa744fbfaf6a919855e573fe9.jpeg</t>
        </is>
      </c>
      <c r="BC167" t="inlineStr">
        <is>
          <t>https://cdn.faire.com/fastly/c2597cb0ff1849fbf4abc9d0cf14e167957b790fa744fbfaf6a919855e573fe9.jpeg</t>
        </is>
      </c>
      <c r="BD167" t="inlineStr">
        <is>
          <t>https://cdn.faire.com/fastly/c2597cb0ff1849fbf4abc9d0cf14e167957b790fa744fbfaf6a919855e573fe9.jpeg</t>
        </is>
      </c>
      <c r="BE167" t="inlineStr">
        <is>
          <t>https://cdn.faire.com/fastly/c2597cb0ff1849fbf4abc9d0cf14e167957b790fa744fbfaf6a919855e573fe9.jpeg</t>
        </is>
      </c>
      <c r="BF167" t="inlineStr">
        <is>
          <t>https://cdn.faire.com/fastly/c2597cb0ff1849fbf4abc9d0cf14e167957b790fa744fbfaf6a919855e573fe9.jpeg</t>
        </is>
      </c>
      <c r="BG167" t="inlineStr">
        <is>
          <t>https://cdn.faire.com/fastly/c2597cb0ff1849fbf4abc9d0cf14e167957b790fa744fbfaf6a919855e573fe9.jpeg</t>
        </is>
      </c>
      <c r="BH167" t="inlineStr">
        <is>
          <t>https://cdn.faire.com/fastly/c2597cb0ff1849fbf4abc9d0cf14e167957b790fa744fbfaf6a919855e573fe9.jpeg</t>
        </is>
      </c>
      <c r="BI167" t="inlineStr">
        <is>
          <t>https://cdn.faire.com/fastly/c2597cb0ff1849fbf4abc9d0cf14e167957b790fa744fbfaf6a919855e573fe9.jpeg</t>
        </is>
      </c>
      <c r="BJ167" t="inlineStr">
        <is>
          <t>https://cdn.faire.com/fastly/c2597cb0ff1849fbf4abc9d0cf14e167957b790fa744fbfaf6a919855e573fe9.jpeg</t>
        </is>
      </c>
      <c r="BK167" t="inlineStr">
        <is>
          <t>https://cdn.faire.com/fastly/c2597cb0ff1849fbf4abc9d0cf14e167957b790fa744fbfaf6a919855e573fe9.jpeg</t>
        </is>
      </c>
      <c r="BL167" t="inlineStr">
        <is>
          <t>https://cdn.faire.com/fastly/c2597cb0ff1849fbf4abc9d0cf14e167957b790fa744fbfaf6a919855e573fe9.jpeg</t>
        </is>
      </c>
      <c r="BM167" t="inlineStr">
        <is>
          <t>https://cdn.faire.com/fastly/c2597cb0ff1849fbf4abc9d0cf14e167957b790fa744fbfaf6a919855e573fe9.jpeg</t>
        </is>
      </c>
      <c r="BN167" t="inlineStr">
        <is>
          <t>https://cdn.faire.com/fastly/c2597cb0ff1849fbf4abc9d0cf14e167957b790fa744fbfaf6a919855e573fe9.jpeg</t>
        </is>
      </c>
      <c r="BO167" t="inlineStr">
        <is>
          <t>https://cdn.faire.com/fastly/c2597cb0ff1849fbf4abc9d0cf14e167957b790fa744fbfaf6a919855e573fe9.jpeg</t>
        </is>
      </c>
      <c r="BP167" t="inlineStr">
        <is>
          <t>https://cdn.faire.com/fastly/c2597cb0ff1849fbf4abc9d0cf14e167957b790fa744fbfaf6a919855e573fe9.jpeg</t>
        </is>
      </c>
      <c r="BQ167" t="inlineStr">
        <is>
          <t>https://cdn.faire.com/fastly/c2597cb0ff1849fbf4abc9d0cf14e167957b790fa744fbfaf6a919855e573fe9.jpeg</t>
        </is>
      </c>
      <c r="CE167" t="inlineStr">
        <is>
          <t>Color</t>
        </is>
      </c>
      <c r="CF167" t="inlineStr">
        <is>
          <t>One Color</t>
        </is>
      </c>
      <c r="CP167" t="n">
        <v>90</v>
      </c>
      <c r="DD167" t="n">
        <v>90</v>
      </c>
      <c r="DE167" t="n">
        <v>9.99</v>
      </c>
      <c r="DG167" t="n">
        <v>11.99</v>
      </c>
      <c r="DH167" t="n">
        <v>3</v>
      </c>
      <c r="DI167" t="n">
        <v>5</v>
      </c>
      <c r="DJ167" t="n">
        <v>1</v>
      </c>
      <c r="DK167" t="n">
        <v>3.8</v>
      </c>
      <c r="DN167" t="inlineStr">
        <is>
          <t>NIMA2</t>
        </is>
      </c>
      <c r="DR167" t="inlineStr">
        <is>
          <t>Mainland China</t>
        </is>
      </c>
      <c r="DS167" t="inlineStr">
        <is>
          <t>Guangdong</t>
        </is>
      </c>
      <c r="DX167" t="inlineStr">
        <is>
          <t>No Warning Applicable</t>
        </is>
      </c>
    </row>
    <row r="168">
      <c r="E168" t="inlineStr">
        <is>
          <t>29163</t>
        </is>
      </c>
      <c r="F168" t="inlineStr">
        <is>
          <t>Ladies White Fully Beaded Resting Hombre Theme Coin Purse</t>
        </is>
      </c>
      <c r="G168" t="inlineStr">
        <is>
          <t>HD00297</t>
        </is>
      </c>
      <c r="H168" t="inlineStr">
        <is>
          <t>HD00297</t>
        </is>
      </c>
      <c r="I168" t="inlineStr">
        <is>
          <t>Add</t>
        </is>
      </c>
      <c r="N168" t="inlineStr">
        <is>
          <t>Ladies White Fully Beaded Resting Hombre Theme Coin Purse</t>
        </is>
      </c>
      <c r="U168" t="inlineStr">
        <is>
          <t>https://cdn.faire.com/fastly/1de625493652c9953a2eb2900c3aba669db86793031d36cce1480d35987ce287.jpeg</t>
        </is>
      </c>
      <c r="V168" t="inlineStr">
        <is>
          <t>https://cdn.faire.com/fastly/1de625493652c9953a2eb2900c3aba669db86793031d36cce1480d35987ce287.jpeg</t>
        </is>
      </c>
      <c r="W168" t="inlineStr">
        <is>
          <t>https://cdn.faire.com/fastly/1de625493652c9953a2eb2900c3aba669db86793031d36cce1480d35987ce287.jpeg</t>
        </is>
      </c>
      <c r="X168" t="inlineStr">
        <is>
          <t>https://cdn.faire.com/fastly/1de625493652c9953a2eb2900c3aba669db86793031d36cce1480d35987ce287.jpeg</t>
        </is>
      </c>
      <c r="Y168" t="inlineStr">
        <is>
          <t>https://cdn.faire.com/fastly/1de625493652c9953a2eb2900c3aba669db86793031d36cce1480d35987ce287.jpeg</t>
        </is>
      </c>
      <c r="Z168" t="inlineStr">
        <is>
          <t>https://cdn.faire.com/fastly/1de625493652c9953a2eb2900c3aba669db86793031d36cce1480d35987ce287.jpeg</t>
        </is>
      </c>
      <c r="AA168" t="inlineStr">
        <is>
          <t>https://cdn.faire.com/fastly/1de625493652c9953a2eb2900c3aba669db86793031d36cce1480d35987ce287.jpeg</t>
        </is>
      </c>
      <c r="AB168" t="inlineStr">
        <is>
          <t>https://cdn.faire.com/fastly/1de625493652c9953a2eb2900c3aba669db86793031d36cce1480d35987ce287.jpeg</t>
        </is>
      </c>
      <c r="AC168" t="inlineStr">
        <is>
          <t>https://cdn.faire.com/fastly/1de625493652c9953a2eb2900c3aba669db86793031d36cce1480d35987ce287.jpeg</t>
        </is>
      </c>
      <c r="AD168" t="inlineStr">
        <is>
          <t>https://cdn.faire.com/fastly/1de625493652c9953a2eb2900c3aba669db86793031d36cce1480d35987ce287.jpeg</t>
        </is>
      </c>
      <c r="AE168" t="inlineStr">
        <is>
          <t>https://cdn.faire.com/fastly/1de625493652c9953a2eb2900c3aba669db86793031d36cce1480d35987ce287.jpeg</t>
        </is>
      </c>
      <c r="AF168" t="inlineStr">
        <is>
          <t>https://cdn.faire.com/fastly/1de625493652c9953a2eb2900c3aba669db86793031d36cce1480d35987ce287.jpeg</t>
        </is>
      </c>
      <c r="AG168" t="inlineStr">
        <is>
          <t>https://cdn.faire.com/fastly/1de625493652c9953a2eb2900c3aba669db86793031d36cce1480d35987ce287.jpeg</t>
        </is>
      </c>
      <c r="AH168" t="inlineStr">
        <is>
          <t>https://cdn.faire.com/fastly/1de625493652c9953a2eb2900c3aba669db86793031d36cce1480d35987ce287.jpeg</t>
        </is>
      </c>
      <c r="AI168" t="inlineStr">
        <is>
          <t>https://cdn.faire.com/fastly/1de625493652c9953a2eb2900c3aba669db86793031d36cce1480d35987ce287.jpeg</t>
        </is>
      </c>
      <c r="AJ168" t="inlineStr">
        <is>
          <t>https://cdn.faire.com/fastly/1de625493652c9953a2eb2900c3aba669db86793031d36cce1480d35987ce287.jpeg</t>
        </is>
      </c>
      <c r="AK168" t="inlineStr">
        <is>
          <t>https://cdn.faire.com/fastly/1de625493652c9953a2eb2900c3aba669db86793031d36cce1480d35987ce287.jpeg</t>
        </is>
      </c>
      <c r="AL168" t="inlineStr">
        <is>
          <t>https://cdn.faire.com/fastly/1de625493652c9953a2eb2900c3aba669db86793031d36cce1480d35987ce287.jpeg</t>
        </is>
      </c>
      <c r="AM168" t="inlineStr">
        <is>
          <t>https://cdn.faire.com/fastly/1de625493652c9953a2eb2900c3aba669db86793031d36cce1480d35987ce287.jpeg</t>
        </is>
      </c>
      <c r="AN168" t="inlineStr">
        <is>
          <t>https://cdn.faire.com/fastly/1de625493652c9953a2eb2900c3aba669db86793031d36cce1480d35987ce287.jpeg</t>
        </is>
      </c>
      <c r="AO168" t="inlineStr">
        <is>
          <t>https://cdn.faire.com/fastly/1de625493652c9953a2eb2900c3aba669db86793031d36cce1480d35987ce287.jpeg</t>
        </is>
      </c>
      <c r="AP168" t="inlineStr">
        <is>
          <t>https://cdn.faire.com/fastly/1de625493652c9953a2eb2900c3aba669db86793031d36cce1480d35987ce287.jpeg</t>
        </is>
      </c>
      <c r="AQ168" t="inlineStr">
        <is>
          <t>https://cdn.faire.com/fastly/1de625493652c9953a2eb2900c3aba669db86793031d36cce1480d35987ce287.jpeg</t>
        </is>
      </c>
      <c r="AR168" t="inlineStr">
        <is>
          <t>https://cdn.faire.com/fastly/1de625493652c9953a2eb2900c3aba669db86793031d36cce1480d35987ce287.jpeg</t>
        </is>
      </c>
      <c r="AS168" t="inlineStr">
        <is>
          <t>https://cdn.faire.com/fastly/1de625493652c9953a2eb2900c3aba669db86793031d36cce1480d35987ce287.jpeg</t>
        </is>
      </c>
      <c r="AT168" t="inlineStr">
        <is>
          <t>https://cdn.faire.com/fastly/1de625493652c9953a2eb2900c3aba669db86793031d36cce1480d35987ce287.jpeg</t>
        </is>
      </c>
      <c r="AU168" t="inlineStr">
        <is>
          <t>https://cdn.faire.com/fastly/1de625493652c9953a2eb2900c3aba669db86793031d36cce1480d35987ce287.jpeg</t>
        </is>
      </c>
      <c r="AV168" t="inlineStr">
        <is>
          <t>https://cdn.faire.com/fastly/1de625493652c9953a2eb2900c3aba669db86793031d36cce1480d35987ce287.jpeg</t>
        </is>
      </c>
      <c r="AW168" t="inlineStr">
        <is>
          <t>https://cdn.faire.com/fastly/1de625493652c9953a2eb2900c3aba669db86793031d36cce1480d35987ce287.jpeg</t>
        </is>
      </c>
      <c r="AX168" t="inlineStr">
        <is>
          <t>https://cdn.faire.com/fastly/1de625493652c9953a2eb2900c3aba669db86793031d36cce1480d35987ce287.jpeg</t>
        </is>
      </c>
      <c r="AY168" t="inlineStr">
        <is>
          <t>https://cdn.faire.com/fastly/1de625493652c9953a2eb2900c3aba669db86793031d36cce1480d35987ce287.jpeg</t>
        </is>
      </c>
      <c r="AZ168" t="inlineStr">
        <is>
          <t>https://cdn.faire.com/fastly/1de625493652c9953a2eb2900c3aba669db86793031d36cce1480d35987ce287.jpeg</t>
        </is>
      </c>
      <c r="BA168" t="inlineStr">
        <is>
          <t>https://cdn.faire.com/fastly/1de625493652c9953a2eb2900c3aba669db86793031d36cce1480d35987ce287.jpeg</t>
        </is>
      </c>
      <c r="BB168" t="inlineStr">
        <is>
          <t>https://cdn.faire.com/fastly/1de625493652c9953a2eb2900c3aba669db86793031d36cce1480d35987ce287.jpeg</t>
        </is>
      </c>
      <c r="BC168" t="inlineStr">
        <is>
          <t>https://cdn.faire.com/fastly/1de625493652c9953a2eb2900c3aba669db86793031d36cce1480d35987ce287.jpeg</t>
        </is>
      </c>
      <c r="BD168" t="inlineStr">
        <is>
          <t>https://cdn.faire.com/fastly/1de625493652c9953a2eb2900c3aba669db86793031d36cce1480d35987ce287.jpeg</t>
        </is>
      </c>
      <c r="BE168" t="inlineStr">
        <is>
          <t>https://cdn.faire.com/fastly/1de625493652c9953a2eb2900c3aba669db86793031d36cce1480d35987ce287.jpeg</t>
        </is>
      </c>
      <c r="BF168" t="inlineStr">
        <is>
          <t>https://cdn.faire.com/fastly/1de625493652c9953a2eb2900c3aba669db86793031d36cce1480d35987ce287.jpeg</t>
        </is>
      </c>
      <c r="BG168" t="inlineStr">
        <is>
          <t>https://cdn.faire.com/fastly/1de625493652c9953a2eb2900c3aba669db86793031d36cce1480d35987ce287.jpeg</t>
        </is>
      </c>
      <c r="BH168" t="inlineStr">
        <is>
          <t>https://cdn.faire.com/fastly/1de625493652c9953a2eb2900c3aba669db86793031d36cce1480d35987ce287.jpeg</t>
        </is>
      </c>
      <c r="BI168" t="inlineStr">
        <is>
          <t>https://cdn.faire.com/fastly/1de625493652c9953a2eb2900c3aba669db86793031d36cce1480d35987ce287.jpeg</t>
        </is>
      </c>
      <c r="BJ168" t="inlineStr">
        <is>
          <t>https://cdn.faire.com/fastly/1de625493652c9953a2eb2900c3aba669db86793031d36cce1480d35987ce287.jpeg</t>
        </is>
      </c>
      <c r="BK168" t="inlineStr">
        <is>
          <t>https://cdn.faire.com/fastly/1de625493652c9953a2eb2900c3aba669db86793031d36cce1480d35987ce287.jpeg</t>
        </is>
      </c>
      <c r="BL168" t="inlineStr">
        <is>
          <t>https://cdn.faire.com/fastly/1de625493652c9953a2eb2900c3aba669db86793031d36cce1480d35987ce287.jpeg</t>
        </is>
      </c>
      <c r="BM168" t="inlineStr">
        <is>
          <t>https://cdn.faire.com/fastly/1de625493652c9953a2eb2900c3aba669db86793031d36cce1480d35987ce287.jpeg</t>
        </is>
      </c>
      <c r="BN168" t="inlineStr">
        <is>
          <t>https://cdn.faire.com/fastly/1de625493652c9953a2eb2900c3aba669db86793031d36cce1480d35987ce287.jpeg</t>
        </is>
      </c>
      <c r="BO168" t="inlineStr">
        <is>
          <t>https://cdn.faire.com/fastly/1de625493652c9953a2eb2900c3aba669db86793031d36cce1480d35987ce287.jpeg</t>
        </is>
      </c>
      <c r="BP168" t="inlineStr">
        <is>
          <t>https://cdn.faire.com/fastly/1de625493652c9953a2eb2900c3aba669db86793031d36cce1480d35987ce287.jpeg</t>
        </is>
      </c>
      <c r="BQ168" t="inlineStr">
        <is>
          <t>https://cdn.faire.com/fastly/1de625493652c9953a2eb2900c3aba669db86793031d36cce1480d35987ce287.jpeg</t>
        </is>
      </c>
      <c r="CE168" t="inlineStr">
        <is>
          <t>Color</t>
        </is>
      </c>
      <c r="CF168" t="inlineStr">
        <is>
          <t>One Color</t>
        </is>
      </c>
      <c r="CP168" t="n">
        <v>31</v>
      </c>
      <c r="DD168" t="n">
        <v>31</v>
      </c>
      <c r="DE168" t="n">
        <v>9.99</v>
      </c>
      <c r="DG168" t="n">
        <v>11.99</v>
      </c>
      <c r="DH168" t="n">
        <v>3</v>
      </c>
      <c r="DI168" t="n">
        <v>5</v>
      </c>
      <c r="DJ168" t="n">
        <v>0.5</v>
      </c>
      <c r="DK168" t="n">
        <v>4</v>
      </c>
      <c r="DN168" t="inlineStr">
        <is>
          <t>NIMA2</t>
        </is>
      </c>
      <c r="DR168" t="inlineStr">
        <is>
          <t>Mainland China</t>
        </is>
      </c>
      <c r="DS168" t="inlineStr">
        <is>
          <t>Guangdong</t>
        </is>
      </c>
      <c r="DX168" t="inlineStr">
        <is>
          <t>No Warning Applicable</t>
        </is>
      </c>
    </row>
    <row r="169">
      <c r="E169" t="inlineStr">
        <is>
          <t>29163</t>
        </is>
      </c>
      <c r="F169" t="inlineStr">
        <is>
          <t>Ladies White Fully Beaded Sequined Red Heart Coin Purse</t>
        </is>
      </c>
      <c r="G169" t="inlineStr">
        <is>
          <t>HD00372</t>
        </is>
      </c>
      <c r="H169" t="inlineStr">
        <is>
          <t>HD00372</t>
        </is>
      </c>
      <c r="I169" t="inlineStr">
        <is>
          <t>Add</t>
        </is>
      </c>
      <c r="N169" t="inlineStr">
        <is>
          <t>Ladies White Fully Beaded Sequined Red Heart Coin Purse</t>
        </is>
      </c>
      <c r="U169" t="inlineStr">
        <is>
          <t>https://cdn.faire.com/fastly/7dacb6e908495c4498f540d3323f43cd6d991a15087d08cf8874fb3968193282.jpeg</t>
        </is>
      </c>
      <c r="V169" t="inlineStr">
        <is>
          <t>https://cdn.faire.com/fastly/7dacb6e908495c4498f540d3323f43cd6d991a15087d08cf8874fb3968193282.jpeg</t>
        </is>
      </c>
      <c r="W169" t="inlineStr">
        <is>
          <t>https://cdn.faire.com/fastly/7dacb6e908495c4498f540d3323f43cd6d991a15087d08cf8874fb3968193282.jpeg</t>
        </is>
      </c>
      <c r="X169" t="inlineStr">
        <is>
          <t>https://cdn.faire.com/fastly/7dacb6e908495c4498f540d3323f43cd6d991a15087d08cf8874fb3968193282.jpeg</t>
        </is>
      </c>
      <c r="Y169" t="inlineStr">
        <is>
          <t>https://cdn.faire.com/fastly/7dacb6e908495c4498f540d3323f43cd6d991a15087d08cf8874fb3968193282.jpeg</t>
        </is>
      </c>
      <c r="Z169" t="inlineStr">
        <is>
          <t>https://cdn.faire.com/fastly/7dacb6e908495c4498f540d3323f43cd6d991a15087d08cf8874fb3968193282.jpeg</t>
        </is>
      </c>
      <c r="AA169" t="inlineStr">
        <is>
          <t>https://cdn.faire.com/fastly/7dacb6e908495c4498f540d3323f43cd6d991a15087d08cf8874fb3968193282.jpeg</t>
        </is>
      </c>
      <c r="AB169" t="inlineStr">
        <is>
          <t>https://cdn.faire.com/fastly/7dacb6e908495c4498f540d3323f43cd6d991a15087d08cf8874fb3968193282.jpeg</t>
        </is>
      </c>
      <c r="AC169" t="inlineStr">
        <is>
          <t>https://cdn.faire.com/fastly/7dacb6e908495c4498f540d3323f43cd6d991a15087d08cf8874fb3968193282.jpeg</t>
        </is>
      </c>
      <c r="AD169" t="inlineStr">
        <is>
          <t>https://cdn.faire.com/fastly/7dacb6e908495c4498f540d3323f43cd6d991a15087d08cf8874fb3968193282.jpeg</t>
        </is>
      </c>
      <c r="AE169" t="inlineStr">
        <is>
          <t>https://cdn.faire.com/fastly/7dacb6e908495c4498f540d3323f43cd6d991a15087d08cf8874fb3968193282.jpeg</t>
        </is>
      </c>
      <c r="AF169" t="inlineStr">
        <is>
          <t>https://cdn.faire.com/fastly/7dacb6e908495c4498f540d3323f43cd6d991a15087d08cf8874fb3968193282.jpeg</t>
        </is>
      </c>
      <c r="AG169" t="inlineStr">
        <is>
          <t>https://cdn.faire.com/fastly/7dacb6e908495c4498f540d3323f43cd6d991a15087d08cf8874fb3968193282.jpeg</t>
        </is>
      </c>
      <c r="AH169" t="inlineStr">
        <is>
          <t>https://cdn.faire.com/fastly/7dacb6e908495c4498f540d3323f43cd6d991a15087d08cf8874fb3968193282.jpeg</t>
        </is>
      </c>
      <c r="AI169" t="inlineStr">
        <is>
          <t>https://cdn.faire.com/fastly/7dacb6e908495c4498f540d3323f43cd6d991a15087d08cf8874fb3968193282.jpeg</t>
        </is>
      </c>
      <c r="AJ169" t="inlineStr">
        <is>
          <t>https://cdn.faire.com/fastly/7dacb6e908495c4498f540d3323f43cd6d991a15087d08cf8874fb3968193282.jpeg</t>
        </is>
      </c>
      <c r="AK169" t="inlineStr">
        <is>
          <t>https://cdn.faire.com/fastly/7dacb6e908495c4498f540d3323f43cd6d991a15087d08cf8874fb3968193282.jpeg</t>
        </is>
      </c>
      <c r="AL169" t="inlineStr">
        <is>
          <t>https://cdn.faire.com/fastly/7dacb6e908495c4498f540d3323f43cd6d991a15087d08cf8874fb3968193282.jpeg</t>
        </is>
      </c>
      <c r="AM169" t="inlineStr">
        <is>
          <t>https://cdn.faire.com/fastly/7dacb6e908495c4498f540d3323f43cd6d991a15087d08cf8874fb3968193282.jpeg</t>
        </is>
      </c>
      <c r="AN169" t="inlineStr">
        <is>
          <t>https://cdn.faire.com/fastly/7dacb6e908495c4498f540d3323f43cd6d991a15087d08cf8874fb3968193282.jpeg</t>
        </is>
      </c>
      <c r="AO169" t="inlineStr">
        <is>
          <t>https://cdn.faire.com/fastly/7dacb6e908495c4498f540d3323f43cd6d991a15087d08cf8874fb3968193282.jpeg</t>
        </is>
      </c>
      <c r="AP169" t="inlineStr">
        <is>
          <t>https://cdn.faire.com/fastly/7dacb6e908495c4498f540d3323f43cd6d991a15087d08cf8874fb3968193282.jpeg</t>
        </is>
      </c>
      <c r="AQ169" t="inlineStr">
        <is>
          <t>https://cdn.faire.com/fastly/7dacb6e908495c4498f540d3323f43cd6d991a15087d08cf8874fb3968193282.jpeg</t>
        </is>
      </c>
      <c r="AR169" t="inlineStr">
        <is>
          <t>https://cdn.faire.com/fastly/7dacb6e908495c4498f540d3323f43cd6d991a15087d08cf8874fb3968193282.jpeg</t>
        </is>
      </c>
      <c r="AS169" t="inlineStr">
        <is>
          <t>https://cdn.faire.com/fastly/7dacb6e908495c4498f540d3323f43cd6d991a15087d08cf8874fb3968193282.jpeg</t>
        </is>
      </c>
      <c r="AT169" t="inlineStr">
        <is>
          <t>https://cdn.faire.com/fastly/7dacb6e908495c4498f540d3323f43cd6d991a15087d08cf8874fb3968193282.jpeg</t>
        </is>
      </c>
      <c r="AU169" t="inlineStr">
        <is>
          <t>https://cdn.faire.com/fastly/7dacb6e908495c4498f540d3323f43cd6d991a15087d08cf8874fb3968193282.jpeg</t>
        </is>
      </c>
      <c r="AV169" t="inlineStr">
        <is>
          <t>https://cdn.faire.com/fastly/7dacb6e908495c4498f540d3323f43cd6d991a15087d08cf8874fb3968193282.jpeg</t>
        </is>
      </c>
      <c r="AW169" t="inlineStr">
        <is>
          <t>https://cdn.faire.com/fastly/7dacb6e908495c4498f540d3323f43cd6d991a15087d08cf8874fb3968193282.jpeg</t>
        </is>
      </c>
      <c r="AX169" t="inlineStr">
        <is>
          <t>https://cdn.faire.com/fastly/7dacb6e908495c4498f540d3323f43cd6d991a15087d08cf8874fb3968193282.jpeg</t>
        </is>
      </c>
      <c r="AY169" t="inlineStr">
        <is>
          <t>https://cdn.faire.com/fastly/7dacb6e908495c4498f540d3323f43cd6d991a15087d08cf8874fb3968193282.jpeg</t>
        </is>
      </c>
      <c r="AZ169" t="inlineStr">
        <is>
          <t>https://cdn.faire.com/fastly/7dacb6e908495c4498f540d3323f43cd6d991a15087d08cf8874fb3968193282.jpeg</t>
        </is>
      </c>
      <c r="BA169" t="inlineStr">
        <is>
          <t>https://cdn.faire.com/fastly/7dacb6e908495c4498f540d3323f43cd6d991a15087d08cf8874fb3968193282.jpeg</t>
        </is>
      </c>
      <c r="BB169" t="inlineStr">
        <is>
          <t>https://cdn.faire.com/fastly/7dacb6e908495c4498f540d3323f43cd6d991a15087d08cf8874fb3968193282.jpeg</t>
        </is>
      </c>
      <c r="BC169" t="inlineStr">
        <is>
          <t>https://cdn.faire.com/fastly/7dacb6e908495c4498f540d3323f43cd6d991a15087d08cf8874fb3968193282.jpeg</t>
        </is>
      </c>
      <c r="BD169" t="inlineStr">
        <is>
          <t>https://cdn.faire.com/fastly/7dacb6e908495c4498f540d3323f43cd6d991a15087d08cf8874fb3968193282.jpeg</t>
        </is>
      </c>
      <c r="BE169" t="inlineStr">
        <is>
          <t>https://cdn.faire.com/fastly/7dacb6e908495c4498f540d3323f43cd6d991a15087d08cf8874fb3968193282.jpeg</t>
        </is>
      </c>
      <c r="BF169" t="inlineStr">
        <is>
          <t>https://cdn.faire.com/fastly/7dacb6e908495c4498f540d3323f43cd6d991a15087d08cf8874fb3968193282.jpeg</t>
        </is>
      </c>
      <c r="BG169" t="inlineStr">
        <is>
          <t>https://cdn.faire.com/fastly/7dacb6e908495c4498f540d3323f43cd6d991a15087d08cf8874fb3968193282.jpeg</t>
        </is>
      </c>
      <c r="BH169" t="inlineStr">
        <is>
          <t>https://cdn.faire.com/fastly/7dacb6e908495c4498f540d3323f43cd6d991a15087d08cf8874fb3968193282.jpeg</t>
        </is>
      </c>
      <c r="BI169" t="inlineStr">
        <is>
          <t>https://cdn.faire.com/fastly/7dacb6e908495c4498f540d3323f43cd6d991a15087d08cf8874fb3968193282.jpeg</t>
        </is>
      </c>
      <c r="BJ169" t="inlineStr">
        <is>
          <t>https://cdn.faire.com/fastly/7dacb6e908495c4498f540d3323f43cd6d991a15087d08cf8874fb3968193282.jpeg</t>
        </is>
      </c>
      <c r="BK169" t="inlineStr">
        <is>
          <t>https://cdn.faire.com/fastly/7dacb6e908495c4498f540d3323f43cd6d991a15087d08cf8874fb3968193282.jpeg</t>
        </is>
      </c>
      <c r="BL169" t="inlineStr">
        <is>
          <t>https://cdn.faire.com/fastly/7dacb6e908495c4498f540d3323f43cd6d991a15087d08cf8874fb3968193282.jpeg</t>
        </is>
      </c>
      <c r="BM169" t="inlineStr">
        <is>
          <t>https://cdn.faire.com/fastly/7dacb6e908495c4498f540d3323f43cd6d991a15087d08cf8874fb3968193282.jpeg</t>
        </is>
      </c>
      <c r="BN169" t="inlineStr">
        <is>
          <t>https://cdn.faire.com/fastly/7dacb6e908495c4498f540d3323f43cd6d991a15087d08cf8874fb3968193282.jpeg</t>
        </is>
      </c>
      <c r="BO169" t="inlineStr">
        <is>
          <t>https://cdn.faire.com/fastly/7dacb6e908495c4498f540d3323f43cd6d991a15087d08cf8874fb3968193282.jpeg</t>
        </is>
      </c>
      <c r="BP169" t="inlineStr">
        <is>
          <t>https://cdn.faire.com/fastly/7dacb6e908495c4498f540d3323f43cd6d991a15087d08cf8874fb3968193282.jpeg</t>
        </is>
      </c>
      <c r="BQ169" t="inlineStr">
        <is>
          <t>https://cdn.faire.com/fastly/7dacb6e908495c4498f540d3323f43cd6d991a15087d08cf8874fb3968193282.jpeg</t>
        </is>
      </c>
      <c r="CE169" t="inlineStr">
        <is>
          <t>Color</t>
        </is>
      </c>
      <c r="CF169" t="inlineStr">
        <is>
          <t>One Color</t>
        </is>
      </c>
      <c r="CP169" t="n">
        <v>123</v>
      </c>
      <c r="DD169" t="n">
        <v>123</v>
      </c>
      <c r="DE169" t="n">
        <v>9.99</v>
      </c>
      <c r="DG169" t="n">
        <v>11.99</v>
      </c>
      <c r="DH169" t="n">
        <v>3</v>
      </c>
      <c r="DI169" t="n">
        <v>5</v>
      </c>
      <c r="DJ169" t="n">
        <v>1</v>
      </c>
      <c r="DK169" t="n">
        <v>3.8</v>
      </c>
      <c r="DN169" t="inlineStr">
        <is>
          <t>NIMA2</t>
        </is>
      </c>
      <c r="DR169" t="inlineStr">
        <is>
          <t>Mainland China</t>
        </is>
      </c>
      <c r="DS169" t="inlineStr">
        <is>
          <t>Guangdong</t>
        </is>
      </c>
      <c r="DX169" t="inlineStr">
        <is>
          <t>No Warning Applicable</t>
        </is>
      </c>
    </row>
    <row r="170">
      <c r="E170" t="inlineStr">
        <is>
          <t>29163</t>
        </is>
      </c>
      <c r="F170" t="inlineStr">
        <is>
          <t>Ladies White Fully Beaded STAR Theme Handbag Strap</t>
        </is>
      </c>
      <c r="G170" t="inlineStr">
        <is>
          <t>TO-40601</t>
        </is>
      </c>
      <c r="H170" t="inlineStr">
        <is>
          <t>TO-40601</t>
        </is>
      </c>
      <c r="I170" t="inlineStr">
        <is>
          <t>Add</t>
        </is>
      </c>
      <c r="N170" t="inlineStr">
        <is>
          <t>Ladies White Fully Beaded STAR Theme Handbag Strap</t>
        </is>
      </c>
      <c r="U170" t="inlineStr">
        <is>
          <t>https://cdn.faire.com/fastly/dc56efaf97dac09658de235ae3a790bc92aa71961ea9eda84ae1da8c85c4cf38.jpeg</t>
        </is>
      </c>
      <c r="V170" t="inlineStr">
        <is>
          <t>https://cdn.faire.com/fastly/dc56efaf97dac09658de235ae3a790bc92aa71961ea9eda84ae1da8c85c4cf38.jpeg</t>
        </is>
      </c>
      <c r="W170" t="inlineStr">
        <is>
          <t>https://cdn.faire.com/fastly/dc56efaf97dac09658de235ae3a790bc92aa71961ea9eda84ae1da8c85c4cf38.jpeg</t>
        </is>
      </c>
      <c r="X170" t="inlineStr">
        <is>
          <t>https://cdn.faire.com/fastly/dc56efaf97dac09658de235ae3a790bc92aa71961ea9eda84ae1da8c85c4cf38.jpeg</t>
        </is>
      </c>
      <c r="Y170" t="inlineStr">
        <is>
          <t>https://cdn.faire.com/fastly/dc56efaf97dac09658de235ae3a790bc92aa71961ea9eda84ae1da8c85c4cf38.jpeg</t>
        </is>
      </c>
      <c r="Z170" t="inlineStr">
        <is>
          <t>https://cdn.faire.com/fastly/dc56efaf97dac09658de235ae3a790bc92aa71961ea9eda84ae1da8c85c4cf38.jpeg</t>
        </is>
      </c>
      <c r="AA170" t="inlineStr">
        <is>
          <t>https://cdn.faire.com/fastly/dc56efaf97dac09658de235ae3a790bc92aa71961ea9eda84ae1da8c85c4cf38.jpeg</t>
        </is>
      </c>
      <c r="AB170" t="inlineStr">
        <is>
          <t>https://cdn.faire.com/fastly/dc56efaf97dac09658de235ae3a790bc92aa71961ea9eda84ae1da8c85c4cf38.jpeg</t>
        </is>
      </c>
      <c r="AC170" t="inlineStr">
        <is>
          <t>https://cdn.faire.com/fastly/dc56efaf97dac09658de235ae3a790bc92aa71961ea9eda84ae1da8c85c4cf38.jpeg</t>
        </is>
      </c>
      <c r="AD170" t="inlineStr">
        <is>
          <t>https://cdn.faire.com/fastly/dc56efaf97dac09658de235ae3a790bc92aa71961ea9eda84ae1da8c85c4cf38.jpeg</t>
        </is>
      </c>
      <c r="AE170" t="inlineStr">
        <is>
          <t>https://cdn.faire.com/fastly/dc56efaf97dac09658de235ae3a790bc92aa71961ea9eda84ae1da8c85c4cf38.jpeg</t>
        </is>
      </c>
      <c r="AF170" t="inlineStr">
        <is>
          <t>https://cdn.faire.com/fastly/dc56efaf97dac09658de235ae3a790bc92aa71961ea9eda84ae1da8c85c4cf38.jpeg</t>
        </is>
      </c>
      <c r="AG170" t="inlineStr">
        <is>
          <t>https://cdn.faire.com/fastly/dc56efaf97dac09658de235ae3a790bc92aa71961ea9eda84ae1da8c85c4cf38.jpeg</t>
        </is>
      </c>
      <c r="AH170" t="inlineStr">
        <is>
          <t>https://cdn.faire.com/fastly/dc56efaf97dac09658de235ae3a790bc92aa71961ea9eda84ae1da8c85c4cf38.jpeg</t>
        </is>
      </c>
      <c r="AI170" t="inlineStr">
        <is>
          <t>https://cdn.faire.com/fastly/dc56efaf97dac09658de235ae3a790bc92aa71961ea9eda84ae1da8c85c4cf38.jpeg</t>
        </is>
      </c>
      <c r="AJ170" t="inlineStr">
        <is>
          <t>https://cdn.faire.com/fastly/dc56efaf97dac09658de235ae3a790bc92aa71961ea9eda84ae1da8c85c4cf38.jpeg</t>
        </is>
      </c>
      <c r="AK170" t="inlineStr">
        <is>
          <t>https://cdn.faire.com/fastly/dc56efaf97dac09658de235ae3a790bc92aa71961ea9eda84ae1da8c85c4cf38.jpeg</t>
        </is>
      </c>
      <c r="AL170" t="inlineStr">
        <is>
          <t>https://cdn.faire.com/fastly/dc56efaf97dac09658de235ae3a790bc92aa71961ea9eda84ae1da8c85c4cf38.jpeg</t>
        </is>
      </c>
      <c r="AM170" t="inlineStr">
        <is>
          <t>https://cdn.faire.com/fastly/dc56efaf97dac09658de235ae3a790bc92aa71961ea9eda84ae1da8c85c4cf38.jpeg</t>
        </is>
      </c>
      <c r="AN170" t="inlineStr">
        <is>
          <t>https://cdn.faire.com/fastly/dc56efaf97dac09658de235ae3a790bc92aa71961ea9eda84ae1da8c85c4cf38.jpeg</t>
        </is>
      </c>
      <c r="AO170" t="inlineStr">
        <is>
          <t>https://cdn.faire.com/fastly/dc56efaf97dac09658de235ae3a790bc92aa71961ea9eda84ae1da8c85c4cf38.jpeg</t>
        </is>
      </c>
      <c r="AP170" t="inlineStr">
        <is>
          <t>https://cdn.faire.com/fastly/dc56efaf97dac09658de235ae3a790bc92aa71961ea9eda84ae1da8c85c4cf38.jpeg</t>
        </is>
      </c>
      <c r="AQ170" t="inlineStr">
        <is>
          <t>https://cdn.faire.com/fastly/dc56efaf97dac09658de235ae3a790bc92aa71961ea9eda84ae1da8c85c4cf38.jpeg</t>
        </is>
      </c>
      <c r="AR170" t="inlineStr">
        <is>
          <t>https://cdn.faire.com/fastly/dc56efaf97dac09658de235ae3a790bc92aa71961ea9eda84ae1da8c85c4cf38.jpeg</t>
        </is>
      </c>
      <c r="AS170" t="inlineStr">
        <is>
          <t>https://cdn.faire.com/fastly/dc56efaf97dac09658de235ae3a790bc92aa71961ea9eda84ae1da8c85c4cf38.jpeg</t>
        </is>
      </c>
      <c r="AT170" t="inlineStr">
        <is>
          <t>https://cdn.faire.com/fastly/dc56efaf97dac09658de235ae3a790bc92aa71961ea9eda84ae1da8c85c4cf38.jpeg</t>
        </is>
      </c>
      <c r="AU170" t="inlineStr">
        <is>
          <t>https://cdn.faire.com/fastly/dc56efaf97dac09658de235ae3a790bc92aa71961ea9eda84ae1da8c85c4cf38.jpeg</t>
        </is>
      </c>
      <c r="AV170" t="inlineStr">
        <is>
          <t>https://cdn.faire.com/fastly/dc56efaf97dac09658de235ae3a790bc92aa71961ea9eda84ae1da8c85c4cf38.jpeg</t>
        </is>
      </c>
      <c r="AW170" t="inlineStr">
        <is>
          <t>https://cdn.faire.com/fastly/dc56efaf97dac09658de235ae3a790bc92aa71961ea9eda84ae1da8c85c4cf38.jpeg</t>
        </is>
      </c>
      <c r="AX170" t="inlineStr">
        <is>
          <t>https://cdn.faire.com/fastly/dc56efaf97dac09658de235ae3a790bc92aa71961ea9eda84ae1da8c85c4cf38.jpeg</t>
        </is>
      </c>
      <c r="AY170" t="inlineStr">
        <is>
          <t>https://cdn.faire.com/fastly/dc56efaf97dac09658de235ae3a790bc92aa71961ea9eda84ae1da8c85c4cf38.jpeg</t>
        </is>
      </c>
      <c r="AZ170" t="inlineStr">
        <is>
          <t>https://cdn.faire.com/fastly/dc56efaf97dac09658de235ae3a790bc92aa71961ea9eda84ae1da8c85c4cf38.jpeg</t>
        </is>
      </c>
      <c r="BA170" t="inlineStr">
        <is>
          <t>https://cdn.faire.com/fastly/dc56efaf97dac09658de235ae3a790bc92aa71961ea9eda84ae1da8c85c4cf38.jpeg</t>
        </is>
      </c>
      <c r="BB170" t="inlineStr">
        <is>
          <t>https://cdn.faire.com/fastly/dc56efaf97dac09658de235ae3a790bc92aa71961ea9eda84ae1da8c85c4cf38.jpeg</t>
        </is>
      </c>
      <c r="BC170" t="inlineStr">
        <is>
          <t>https://cdn.faire.com/fastly/dc56efaf97dac09658de235ae3a790bc92aa71961ea9eda84ae1da8c85c4cf38.jpeg</t>
        </is>
      </c>
      <c r="BD170" t="inlineStr">
        <is>
          <t>https://cdn.faire.com/fastly/dc56efaf97dac09658de235ae3a790bc92aa71961ea9eda84ae1da8c85c4cf38.jpeg</t>
        </is>
      </c>
      <c r="BE170" t="inlineStr">
        <is>
          <t>https://cdn.faire.com/fastly/dc56efaf97dac09658de235ae3a790bc92aa71961ea9eda84ae1da8c85c4cf38.jpeg</t>
        </is>
      </c>
      <c r="BF170" t="inlineStr">
        <is>
          <t>https://cdn.faire.com/fastly/dc56efaf97dac09658de235ae3a790bc92aa71961ea9eda84ae1da8c85c4cf38.jpeg</t>
        </is>
      </c>
      <c r="BG170" t="inlineStr">
        <is>
          <t>https://cdn.faire.com/fastly/dc56efaf97dac09658de235ae3a790bc92aa71961ea9eda84ae1da8c85c4cf38.jpeg</t>
        </is>
      </c>
      <c r="BH170" t="inlineStr">
        <is>
          <t>https://cdn.faire.com/fastly/dc56efaf97dac09658de235ae3a790bc92aa71961ea9eda84ae1da8c85c4cf38.jpeg</t>
        </is>
      </c>
      <c r="BI170" t="inlineStr">
        <is>
          <t>https://cdn.faire.com/fastly/dc56efaf97dac09658de235ae3a790bc92aa71961ea9eda84ae1da8c85c4cf38.jpeg</t>
        </is>
      </c>
      <c r="BJ170" t="inlineStr">
        <is>
          <t>https://cdn.faire.com/fastly/dc56efaf97dac09658de235ae3a790bc92aa71961ea9eda84ae1da8c85c4cf38.jpeg</t>
        </is>
      </c>
      <c r="BK170" t="inlineStr">
        <is>
          <t>https://cdn.faire.com/fastly/dc56efaf97dac09658de235ae3a790bc92aa71961ea9eda84ae1da8c85c4cf38.jpeg</t>
        </is>
      </c>
      <c r="BL170" t="inlineStr">
        <is>
          <t>https://cdn.faire.com/fastly/dc56efaf97dac09658de235ae3a790bc92aa71961ea9eda84ae1da8c85c4cf38.jpeg</t>
        </is>
      </c>
      <c r="BM170" t="inlineStr">
        <is>
          <t>https://cdn.faire.com/fastly/dc56efaf97dac09658de235ae3a790bc92aa71961ea9eda84ae1da8c85c4cf38.jpeg</t>
        </is>
      </c>
      <c r="BN170" t="inlineStr">
        <is>
          <t>https://cdn.faire.com/fastly/dc56efaf97dac09658de235ae3a790bc92aa71961ea9eda84ae1da8c85c4cf38.jpeg</t>
        </is>
      </c>
      <c r="BO170" t="inlineStr">
        <is>
          <t>https://cdn.faire.com/fastly/dc56efaf97dac09658de235ae3a790bc92aa71961ea9eda84ae1da8c85c4cf38.jpeg</t>
        </is>
      </c>
      <c r="BP170" t="inlineStr">
        <is>
          <t>https://cdn.faire.com/fastly/dc56efaf97dac09658de235ae3a790bc92aa71961ea9eda84ae1da8c85c4cf38.jpeg</t>
        </is>
      </c>
      <c r="BQ170" t="inlineStr">
        <is>
          <t>https://cdn.faire.com/fastly/dc56efaf97dac09658de235ae3a790bc92aa71961ea9eda84ae1da8c85c4cf38.jpeg</t>
        </is>
      </c>
      <c r="CE170" t="inlineStr">
        <is>
          <t>Color</t>
        </is>
      </c>
      <c r="CF170" t="inlineStr">
        <is>
          <t>One Color</t>
        </is>
      </c>
      <c r="CP170" t="n">
        <v>32</v>
      </c>
      <c r="DD170" t="n">
        <v>32</v>
      </c>
      <c r="DE170" t="n">
        <v>29.99</v>
      </c>
      <c r="DG170" t="n">
        <v>36.99</v>
      </c>
      <c r="DH170" t="n">
        <v>1</v>
      </c>
      <c r="DI170" t="n">
        <v>51</v>
      </c>
      <c r="DJ170" t="n">
        <v>1.5</v>
      </c>
      <c r="DK170" t="n">
        <v>0.3</v>
      </c>
      <c r="DN170" t="inlineStr">
        <is>
          <t>NIMA2</t>
        </is>
      </c>
      <c r="DR170" t="inlineStr">
        <is>
          <t>Mainland China</t>
        </is>
      </c>
      <c r="DS170" t="inlineStr">
        <is>
          <t>Guangdong</t>
        </is>
      </c>
      <c r="DX170" t="inlineStr">
        <is>
          <t>No Warning Applicable</t>
        </is>
      </c>
    </row>
    <row r="171">
      <c r="E171" t="inlineStr">
        <is>
          <t>29163</t>
        </is>
      </c>
      <c r="F171" t="inlineStr">
        <is>
          <t>Ladies White Fully Beaded TEACHER Fashion Coin Purse</t>
        </is>
      </c>
      <c r="G171" t="inlineStr">
        <is>
          <t>HD00344</t>
        </is>
      </c>
      <c r="H171" t="inlineStr">
        <is>
          <t>HD00344</t>
        </is>
      </c>
      <c r="I171" t="inlineStr">
        <is>
          <t>Add</t>
        </is>
      </c>
      <c r="N171" t="inlineStr">
        <is>
          <t>Ladies White Fully Beaded TEACHER Fashion Coin Purse</t>
        </is>
      </c>
      <c r="U171" t="inlineStr">
        <is>
          <t>https://cdn.faire.com/fastly/17be62ad9537d9e95ce5c28a3a28cfa27351b0e00016bfd3e2af437075b50076.jpeg</t>
        </is>
      </c>
      <c r="V171" t="inlineStr">
        <is>
          <t>https://cdn.faire.com/fastly/17be62ad9537d9e95ce5c28a3a28cfa27351b0e00016bfd3e2af437075b50076.jpeg</t>
        </is>
      </c>
      <c r="W171" t="inlineStr">
        <is>
          <t>https://cdn.faire.com/fastly/17be62ad9537d9e95ce5c28a3a28cfa27351b0e00016bfd3e2af437075b50076.jpeg</t>
        </is>
      </c>
      <c r="X171" t="inlineStr">
        <is>
          <t>https://cdn.faire.com/fastly/17be62ad9537d9e95ce5c28a3a28cfa27351b0e00016bfd3e2af437075b50076.jpeg</t>
        </is>
      </c>
      <c r="Y171" t="inlineStr">
        <is>
          <t>https://cdn.faire.com/fastly/17be62ad9537d9e95ce5c28a3a28cfa27351b0e00016bfd3e2af437075b50076.jpeg</t>
        </is>
      </c>
      <c r="Z171" t="inlineStr">
        <is>
          <t>https://cdn.faire.com/fastly/17be62ad9537d9e95ce5c28a3a28cfa27351b0e00016bfd3e2af437075b50076.jpeg</t>
        </is>
      </c>
      <c r="AA171" t="inlineStr">
        <is>
          <t>https://cdn.faire.com/fastly/17be62ad9537d9e95ce5c28a3a28cfa27351b0e00016bfd3e2af437075b50076.jpeg</t>
        </is>
      </c>
      <c r="AB171" t="inlineStr">
        <is>
          <t>https://cdn.faire.com/fastly/17be62ad9537d9e95ce5c28a3a28cfa27351b0e00016bfd3e2af437075b50076.jpeg</t>
        </is>
      </c>
      <c r="AC171" t="inlineStr">
        <is>
          <t>https://cdn.faire.com/fastly/17be62ad9537d9e95ce5c28a3a28cfa27351b0e00016bfd3e2af437075b50076.jpeg</t>
        </is>
      </c>
      <c r="AD171" t="inlineStr">
        <is>
          <t>https://cdn.faire.com/fastly/17be62ad9537d9e95ce5c28a3a28cfa27351b0e00016bfd3e2af437075b50076.jpeg</t>
        </is>
      </c>
      <c r="AE171" t="inlineStr">
        <is>
          <t>https://cdn.faire.com/fastly/17be62ad9537d9e95ce5c28a3a28cfa27351b0e00016bfd3e2af437075b50076.jpeg</t>
        </is>
      </c>
      <c r="AF171" t="inlineStr">
        <is>
          <t>https://cdn.faire.com/fastly/17be62ad9537d9e95ce5c28a3a28cfa27351b0e00016bfd3e2af437075b50076.jpeg</t>
        </is>
      </c>
      <c r="AG171" t="inlineStr">
        <is>
          <t>https://cdn.faire.com/fastly/17be62ad9537d9e95ce5c28a3a28cfa27351b0e00016bfd3e2af437075b50076.jpeg</t>
        </is>
      </c>
      <c r="AH171" t="inlineStr">
        <is>
          <t>https://cdn.faire.com/fastly/17be62ad9537d9e95ce5c28a3a28cfa27351b0e00016bfd3e2af437075b50076.jpeg</t>
        </is>
      </c>
      <c r="AI171" t="inlineStr">
        <is>
          <t>https://cdn.faire.com/fastly/17be62ad9537d9e95ce5c28a3a28cfa27351b0e00016bfd3e2af437075b50076.jpeg</t>
        </is>
      </c>
      <c r="AJ171" t="inlineStr">
        <is>
          <t>https://cdn.faire.com/fastly/17be62ad9537d9e95ce5c28a3a28cfa27351b0e00016bfd3e2af437075b50076.jpeg</t>
        </is>
      </c>
      <c r="AK171" t="inlineStr">
        <is>
          <t>https://cdn.faire.com/fastly/17be62ad9537d9e95ce5c28a3a28cfa27351b0e00016bfd3e2af437075b50076.jpeg</t>
        </is>
      </c>
      <c r="AL171" t="inlineStr">
        <is>
          <t>https://cdn.faire.com/fastly/17be62ad9537d9e95ce5c28a3a28cfa27351b0e00016bfd3e2af437075b50076.jpeg</t>
        </is>
      </c>
      <c r="AM171" t="inlineStr">
        <is>
          <t>https://cdn.faire.com/fastly/17be62ad9537d9e95ce5c28a3a28cfa27351b0e00016bfd3e2af437075b50076.jpeg</t>
        </is>
      </c>
      <c r="AN171" t="inlineStr">
        <is>
          <t>https://cdn.faire.com/fastly/17be62ad9537d9e95ce5c28a3a28cfa27351b0e00016bfd3e2af437075b50076.jpeg</t>
        </is>
      </c>
      <c r="AO171" t="inlineStr">
        <is>
          <t>https://cdn.faire.com/fastly/17be62ad9537d9e95ce5c28a3a28cfa27351b0e00016bfd3e2af437075b50076.jpeg</t>
        </is>
      </c>
      <c r="AP171" t="inlineStr">
        <is>
          <t>https://cdn.faire.com/fastly/17be62ad9537d9e95ce5c28a3a28cfa27351b0e00016bfd3e2af437075b50076.jpeg</t>
        </is>
      </c>
      <c r="AQ171" t="inlineStr">
        <is>
          <t>https://cdn.faire.com/fastly/17be62ad9537d9e95ce5c28a3a28cfa27351b0e00016bfd3e2af437075b50076.jpeg</t>
        </is>
      </c>
      <c r="AR171" t="inlineStr">
        <is>
          <t>https://cdn.faire.com/fastly/17be62ad9537d9e95ce5c28a3a28cfa27351b0e00016bfd3e2af437075b50076.jpeg</t>
        </is>
      </c>
      <c r="AS171" t="inlineStr">
        <is>
          <t>https://cdn.faire.com/fastly/17be62ad9537d9e95ce5c28a3a28cfa27351b0e00016bfd3e2af437075b50076.jpeg</t>
        </is>
      </c>
      <c r="AT171" t="inlineStr">
        <is>
          <t>https://cdn.faire.com/fastly/17be62ad9537d9e95ce5c28a3a28cfa27351b0e00016bfd3e2af437075b50076.jpeg</t>
        </is>
      </c>
      <c r="AU171" t="inlineStr">
        <is>
          <t>https://cdn.faire.com/fastly/17be62ad9537d9e95ce5c28a3a28cfa27351b0e00016bfd3e2af437075b50076.jpeg</t>
        </is>
      </c>
      <c r="AV171" t="inlineStr">
        <is>
          <t>https://cdn.faire.com/fastly/17be62ad9537d9e95ce5c28a3a28cfa27351b0e00016bfd3e2af437075b50076.jpeg</t>
        </is>
      </c>
      <c r="AW171" t="inlineStr">
        <is>
          <t>https://cdn.faire.com/fastly/17be62ad9537d9e95ce5c28a3a28cfa27351b0e00016bfd3e2af437075b50076.jpeg</t>
        </is>
      </c>
      <c r="AX171" t="inlineStr">
        <is>
          <t>https://cdn.faire.com/fastly/17be62ad9537d9e95ce5c28a3a28cfa27351b0e00016bfd3e2af437075b50076.jpeg</t>
        </is>
      </c>
      <c r="AY171" t="inlineStr">
        <is>
          <t>https://cdn.faire.com/fastly/17be62ad9537d9e95ce5c28a3a28cfa27351b0e00016bfd3e2af437075b50076.jpeg</t>
        </is>
      </c>
      <c r="AZ171" t="inlineStr">
        <is>
          <t>https://cdn.faire.com/fastly/17be62ad9537d9e95ce5c28a3a28cfa27351b0e00016bfd3e2af437075b50076.jpeg</t>
        </is>
      </c>
      <c r="BA171" t="inlineStr">
        <is>
          <t>https://cdn.faire.com/fastly/17be62ad9537d9e95ce5c28a3a28cfa27351b0e00016bfd3e2af437075b50076.jpeg</t>
        </is>
      </c>
      <c r="BB171" t="inlineStr">
        <is>
          <t>https://cdn.faire.com/fastly/17be62ad9537d9e95ce5c28a3a28cfa27351b0e00016bfd3e2af437075b50076.jpeg</t>
        </is>
      </c>
      <c r="BC171" t="inlineStr">
        <is>
          <t>https://cdn.faire.com/fastly/17be62ad9537d9e95ce5c28a3a28cfa27351b0e00016bfd3e2af437075b50076.jpeg</t>
        </is>
      </c>
      <c r="BD171" t="inlineStr">
        <is>
          <t>https://cdn.faire.com/fastly/17be62ad9537d9e95ce5c28a3a28cfa27351b0e00016bfd3e2af437075b50076.jpeg</t>
        </is>
      </c>
      <c r="BE171" t="inlineStr">
        <is>
          <t>https://cdn.faire.com/fastly/17be62ad9537d9e95ce5c28a3a28cfa27351b0e00016bfd3e2af437075b50076.jpeg</t>
        </is>
      </c>
      <c r="BF171" t="inlineStr">
        <is>
          <t>https://cdn.faire.com/fastly/17be62ad9537d9e95ce5c28a3a28cfa27351b0e00016bfd3e2af437075b50076.jpeg</t>
        </is>
      </c>
      <c r="BG171" t="inlineStr">
        <is>
          <t>https://cdn.faire.com/fastly/17be62ad9537d9e95ce5c28a3a28cfa27351b0e00016bfd3e2af437075b50076.jpeg</t>
        </is>
      </c>
      <c r="BH171" t="inlineStr">
        <is>
          <t>https://cdn.faire.com/fastly/17be62ad9537d9e95ce5c28a3a28cfa27351b0e00016bfd3e2af437075b50076.jpeg</t>
        </is>
      </c>
      <c r="BI171" t="inlineStr">
        <is>
          <t>https://cdn.faire.com/fastly/17be62ad9537d9e95ce5c28a3a28cfa27351b0e00016bfd3e2af437075b50076.jpeg</t>
        </is>
      </c>
      <c r="BJ171" t="inlineStr">
        <is>
          <t>https://cdn.faire.com/fastly/17be62ad9537d9e95ce5c28a3a28cfa27351b0e00016bfd3e2af437075b50076.jpeg</t>
        </is>
      </c>
      <c r="BK171" t="inlineStr">
        <is>
          <t>https://cdn.faire.com/fastly/17be62ad9537d9e95ce5c28a3a28cfa27351b0e00016bfd3e2af437075b50076.jpeg</t>
        </is>
      </c>
      <c r="BL171" t="inlineStr">
        <is>
          <t>https://cdn.faire.com/fastly/17be62ad9537d9e95ce5c28a3a28cfa27351b0e00016bfd3e2af437075b50076.jpeg</t>
        </is>
      </c>
      <c r="BM171" t="inlineStr">
        <is>
          <t>https://cdn.faire.com/fastly/17be62ad9537d9e95ce5c28a3a28cfa27351b0e00016bfd3e2af437075b50076.jpeg</t>
        </is>
      </c>
      <c r="BN171" t="inlineStr">
        <is>
          <t>https://cdn.faire.com/fastly/17be62ad9537d9e95ce5c28a3a28cfa27351b0e00016bfd3e2af437075b50076.jpeg</t>
        </is>
      </c>
      <c r="BO171" t="inlineStr">
        <is>
          <t>https://cdn.faire.com/fastly/17be62ad9537d9e95ce5c28a3a28cfa27351b0e00016bfd3e2af437075b50076.jpeg</t>
        </is>
      </c>
      <c r="BP171" t="inlineStr">
        <is>
          <t>https://cdn.faire.com/fastly/17be62ad9537d9e95ce5c28a3a28cfa27351b0e00016bfd3e2af437075b50076.jpeg</t>
        </is>
      </c>
      <c r="BQ171" t="inlineStr">
        <is>
          <t>https://cdn.faire.com/fastly/17be62ad9537d9e95ce5c28a3a28cfa27351b0e00016bfd3e2af437075b50076.jpeg</t>
        </is>
      </c>
      <c r="CE171" t="inlineStr">
        <is>
          <t>Color</t>
        </is>
      </c>
      <c r="CF171" t="inlineStr">
        <is>
          <t>One Color</t>
        </is>
      </c>
      <c r="CP171" t="n">
        <v>38</v>
      </c>
      <c r="DD171" t="n">
        <v>38</v>
      </c>
      <c r="DE171" t="n">
        <v>9.99</v>
      </c>
      <c r="DG171" t="n">
        <v>11.99</v>
      </c>
      <c r="DH171" t="n">
        <v>3</v>
      </c>
      <c r="DI171" t="n">
        <v>5</v>
      </c>
      <c r="DJ171" t="n">
        <v>1</v>
      </c>
      <c r="DK171" t="n">
        <v>3.8</v>
      </c>
      <c r="DN171" t="inlineStr">
        <is>
          <t>NIMA2</t>
        </is>
      </c>
      <c r="DR171" t="inlineStr">
        <is>
          <t>Mainland China</t>
        </is>
      </c>
      <c r="DS171" t="inlineStr">
        <is>
          <t>Guangdong</t>
        </is>
      </c>
      <c r="DX171" t="inlineStr">
        <is>
          <t>No Warning Applicable</t>
        </is>
      </c>
    </row>
    <row r="172">
      <c r="E172" t="inlineStr">
        <is>
          <t>29163</t>
        </is>
      </c>
      <c r="F172" t="inlineStr">
        <is>
          <t>Ladies White Fully Beaded Tiger Theme Coin Purse</t>
        </is>
      </c>
      <c r="G172" t="inlineStr">
        <is>
          <t>HD00213</t>
        </is>
      </c>
      <c r="H172" t="inlineStr">
        <is>
          <t>HD00213</t>
        </is>
      </c>
      <c r="I172" t="inlineStr">
        <is>
          <t>Add</t>
        </is>
      </c>
      <c r="N172" t="inlineStr">
        <is>
          <t>Experience the sophistication of Nima Accessories Inc's Ladies White Fully Beaded Tiger Theme Coin Purse. This meticulously crafted accessory is not just a purse, it's a statement of style and elegance. With its captivating tiger theme, it's sure to add a touch of wild charm to your ensemble. Perfect for safeguarding your coins and small valuables, this purse is a must-have for every fashionable woman. Experience the latest and most fashion-forward accessory from Nima, a brand trusted since 1982 for its high-quality ladies accessories.</t>
        </is>
      </c>
      <c r="U172" t="inlineStr">
        <is>
          <t>https://cdn.faire.com/fastly/7a03ebdc67cf9e7f243d4cdd3e25b36ca9a21ed1989451062973a5d9bb139703.jpeg</t>
        </is>
      </c>
      <c r="V172" t="inlineStr">
        <is>
          <t>https://cdn.faire.com/fastly/7a03ebdc67cf9e7f243d4cdd3e25b36ca9a21ed1989451062973a5d9bb139703.jpeg</t>
        </is>
      </c>
      <c r="W172" t="inlineStr">
        <is>
          <t>https://cdn.faire.com/fastly/7a03ebdc67cf9e7f243d4cdd3e25b36ca9a21ed1989451062973a5d9bb139703.jpeg</t>
        </is>
      </c>
      <c r="X172" t="inlineStr">
        <is>
          <t>https://cdn.faire.com/fastly/7a03ebdc67cf9e7f243d4cdd3e25b36ca9a21ed1989451062973a5d9bb139703.jpeg</t>
        </is>
      </c>
      <c r="Y172" t="inlineStr">
        <is>
          <t>https://cdn.faire.com/fastly/7a03ebdc67cf9e7f243d4cdd3e25b36ca9a21ed1989451062973a5d9bb139703.jpeg</t>
        </is>
      </c>
      <c r="Z172" t="inlineStr">
        <is>
          <t>https://cdn.faire.com/fastly/7a03ebdc67cf9e7f243d4cdd3e25b36ca9a21ed1989451062973a5d9bb139703.jpeg</t>
        </is>
      </c>
      <c r="AA172" t="inlineStr">
        <is>
          <t>https://cdn.faire.com/fastly/7a03ebdc67cf9e7f243d4cdd3e25b36ca9a21ed1989451062973a5d9bb139703.jpeg</t>
        </is>
      </c>
      <c r="AB172" t="inlineStr">
        <is>
          <t>https://cdn.faire.com/fastly/7a03ebdc67cf9e7f243d4cdd3e25b36ca9a21ed1989451062973a5d9bb139703.jpeg</t>
        </is>
      </c>
      <c r="AC172" t="inlineStr">
        <is>
          <t>https://cdn.faire.com/fastly/7a03ebdc67cf9e7f243d4cdd3e25b36ca9a21ed1989451062973a5d9bb139703.jpeg</t>
        </is>
      </c>
      <c r="AD172" t="inlineStr">
        <is>
          <t>https://cdn.faire.com/fastly/7a03ebdc67cf9e7f243d4cdd3e25b36ca9a21ed1989451062973a5d9bb139703.jpeg</t>
        </is>
      </c>
      <c r="AE172" t="inlineStr">
        <is>
          <t>https://cdn.faire.com/fastly/7a03ebdc67cf9e7f243d4cdd3e25b36ca9a21ed1989451062973a5d9bb139703.jpeg</t>
        </is>
      </c>
      <c r="AF172" t="inlineStr">
        <is>
          <t>https://cdn.faire.com/fastly/7a03ebdc67cf9e7f243d4cdd3e25b36ca9a21ed1989451062973a5d9bb139703.jpeg</t>
        </is>
      </c>
      <c r="AG172" t="inlineStr">
        <is>
          <t>https://cdn.faire.com/fastly/7a03ebdc67cf9e7f243d4cdd3e25b36ca9a21ed1989451062973a5d9bb139703.jpeg</t>
        </is>
      </c>
      <c r="AH172" t="inlineStr">
        <is>
          <t>https://cdn.faire.com/fastly/7a03ebdc67cf9e7f243d4cdd3e25b36ca9a21ed1989451062973a5d9bb139703.jpeg</t>
        </is>
      </c>
      <c r="AI172" t="inlineStr">
        <is>
          <t>https://cdn.faire.com/fastly/7a03ebdc67cf9e7f243d4cdd3e25b36ca9a21ed1989451062973a5d9bb139703.jpeg</t>
        </is>
      </c>
      <c r="AJ172" t="inlineStr">
        <is>
          <t>https://cdn.faire.com/fastly/7a03ebdc67cf9e7f243d4cdd3e25b36ca9a21ed1989451062973a5d9bb139703.jpeg</t>
        </is>
      </c>
      <c r="AK172" t="inlineStr">
        <is>
          <t>https://cdn.faire.com/fastly/7a03ebdc67cf9e7f243d4cdd3e25b36ca9a21ed1989451062973a5d9bb139703.jpeg</t>
        </is>
      </c>
      <c r="AL172" t="inlineStr">
        <is>
          <t>https://cdn.faire.com/fastly/7a03ebdc67cf9e7f243d4cdd3e25b36ca9a21ed1989451062973a5d9bb139703.jpeg</t>
        </is>
      </c>
      <c r="AM172" t="inlineStr">
        <is>
          <t>https://cdn.faire.com/fastly/7a03ebdc67cf9e7f243d4cdd3e25b36ca9a21ed1989451062973a5d9bb139703.jpeg</t>
        </is>
      </c>
      <c r="AN172" t="inlineStr">
        <is>
          <t>https://cdn.faire.com/fastly/7a03ebdc67cf9e7f243d4cdd3e25b36ca9a21ed1989451062973a5d9bb139703.jpeg</t>
        </is>
      </c>
      <c r="AO172" t="inlineStr">
        <is>
          <t>https://cdn.faire.com/fastly/7a03ebdc67cf9e7f243d4cdd3e25b36ca9a21ed1989451062973a5d9bb139703.jpeg</t>
        </is>
      </c>
      <c r="AP172" t="inlineStr">
        <is>
          <t>https://cdn.faire.com/fastly/7a03ebdc67cf9e7f243d4cdd3e25b36ca9a21ed1989451062973a5d9bb139703.jpeg</t>
        </is>
      </c>
      <c r="AQ172" t="inlineStr">
        <is>
          <t>https://cdn.faire.com/fastly/7a03ebdc67cf9e7f243d4cdd3e25b36ca9a21ed1989451062973a5d9bb139703.jpeg</t>
        </is>
      </c>
      <c r="AR172" t="inlineStr">
        <is>
          <t>https://cdn.faire.com/fastly/7a03ebdc67cf9e7f243d4cdd3e25b36ca9a21ed1989451062973a5d9bb139703.jpeg</t>
        </is>
      </c>
      <c r="AS172" t="inlineStr">
        <is>
          <t>https://cdn.faire.com/fastly/7a03ebdc67cf9e7f243d4cdd3e25b36ca9a21ed1989451062973a5d9bb139703.jpeg</t>
        </is>
      </c>
      <c r="AT172" t="inlineStr">
        <is>
          <t>https://cdn.faire.com/fastly/7a03ebdc67cf9e7f243d4cdd3e25b36ca9a21ed1989451062973a5d9bb139703.jpeg</t>
        </is>
      </c>
      <c r="AU172" t="inlineStr">
        <is>
          <t>https://cdn.faire.com/fastly/7a03ebdc67cf9e7f243d4cdd3e25b36ca9a21ed1989451062973a5d9bb139703.jpeg</t>
        </is>
      </c>
      <c r="AV172" t="inlineStr">
        <is>
          <t>https://cdn.faire.com/fastly/7a03ebdc67cf9e7f243d4cdd3e25b36ca9a21ed1989451062973a5d9bb139703.jpeg</t>
        </is>
      </c>
      <c r="AW172" t="inlineStr">
        <is>
          <t>https://cdn.faire.com/fastly/7a03ebdc67cf9e7f243d4cdd3e25b36ca9a21ed1989451062973a5d9bb139703.jpeg</t>
        </is>
      </c>
      <c r="AX172" t="inlineStr">
        <is>
          <t>https://cdn.faire.com/fastly/7a03ebdc67cf9e7f243d4cdd3e25b36ca9a21ed1989451062973a5d9bb139703.jpeg</t>
        </is>
      </c>
      <c r="AY172" t="inlineStr">
        <is>
          <t>https://cdn.faire.com/fastly/7a03ebdc67cf9e7f243d4cdd3e25b36ca9a21ed1989451062973a5d9bb139703.jpeg</t>
        </is>
      </c>
      <c r="AZ172" t="inlineStr">
        <is>
          <t>https://cdn.faire.com/fastly/7a03ebdc67cf9e7f243d4cdd3e25b36ca9a21ed1989451062973a5d9bb139703.jpeg</t>
        </is>
      </c>
      <c r="BA172" t="inlineStr">
        <is>
          <t>https://cdn.faire.com/fastly/7a03ebdc67cf9e7f243d4cdd3e25b36ca9a21ed1989451062973a5d9bb139703.jpeg</t>
        </is>
      </c>
      <c r="BB172" t="inlineStr">
        <is>
          <t>https://cdn.faire.com/fastly/7a03ebdc67cf9e7f243d4cdd3e25b36ca9a21ed1989451062973a5d9bb139703.jpeg</t>
        </is>
      </c>
      <c r="BC172" t="inlineStr">
        <is>
          <t>https://cdn.faire.com/fastly/7a03ebdc67cf9e7f243d4cdd3e25b36ca9a21ed1989451062973a5d9bb139703.jpeg</t>
        </is>
      </c>
      <c r="BD172" t="inlineStr">
        <is>
          <t>https://cdn.faire.com/fastly/7a03ebdc67cf9e7f243d4cdd3e25b36ca9a21ed1989451062973a5d9bb139703.jpeg</t>
        </is>
      </c>
      <c r="BE172" t="inlineStr">
        <is>
          <t>https://cdn.faire.com/fastly/7a03ebdc67cf9e7f243d4cdd3e25b36ca9a21ed1989451062973a5d9bb139703.jpeg</t>
        </is>
      </c>
      <c r="BF172" t="inlineStr">
        <is>
          <t>https://cdn.faire.com/fastly/7a03ebdc67cf9e7f243d4cdd3e25b36ca9a21ed1989451062973a5d9bb139703.jpeg</t>
        </is>
      </c>
      <c r="BG172" t="inlineStr">
        <is>
          <t>https://cdn.faire.com/fastly/7a03ebdc67cf9e7f243d4cdd3e25b36ca9a21ed1989451062973a5d9bb139703.jpeg</t>
        </is>
      </c>
      <c r="BH172" t="inlineStr">
        <is>
          <t>https://cdn.faire.com/fastly/7a03ebdc67cf9e7f243d4cdd3e25b36ca9a21ed1989451062973a5d9bb139703.jpeg</t>
        </is>
      </c>
      <c r="BI172" t="inlineStr">
        <is>
          <t>https://cdn.faire.com/fastly/7a03ebdc67cf9e7f243d4cdd3e25b36ca9a21ed1989451062973a5d9bb139703.jpeg</t>
        </is>
      </c>
      <c r="BJ172" t="inlineStr">
        <is>
          <t>https://cdn.faire.com/fastly/7a03ebdc67cf9e7f243d4cdd3e25b36ca9a21ed1989451062973a5d9bb139703.jpeg</t>
        </is>
      </c>
      <c r="BK172" t="inlineStr">
        <is>
          <t>https://cdn.faire.com/fastly/7a03ebdc67cf9e7f243d4cdd3e25b36ca9a21ed1989451062973a5d9bb139703.jpeg</t>
        </is>
      </c>
      <c r="BL172" t="inlineStr">
        <is>
          <t>https://cdn.faire.com/fastly/7a03ebdc67cf9e7f243d4cdd3e25b36ca9a21ed1989451062973a5d9bb139703.jpeg</t>
        </is>
      </c>
      <c r="BM172" t="inlineStr">
        <is>
          <t>https://cdn.faire.com/fastly/7a03ebdc67cf9e7f243d4cdd3e25b36ca9a21ed1989451062973a5d9bb139703.jpeg</t>
        </is>
      </c>
      <c r="BN172" t="inlineStr">
        <is>
          <t>https://cdn.faire.com/fastly/7a03ebdc67cf9e7f243d4cdd3e25b36ca9a21ed1989451062973a5d9bb139703.jpeg</t>
        </is>
      </c>
      <c r="BO172" t="inlineStr">
        <is>
          <t>https://cdn.faire.com/fastly/7a03ebdc67cf9e7f243d4cdd3e25b36ca9a21ed1989451062973a5d9bb139703.jpeg</t>
        </is>
      </c>
      <c r="BP172" t="inlineStr">
        <is>
          <t>https://cdn.faire.com/fastly/7a03ebdc67cf9e7f243d4cdd3e25b36ca9a21ed1989451062973a5d9bb139703.jpeg</t>
        </is>
      </c>
      <c r="BQ172" t="inlineStr">
        <is>
          <t>https://cdn.faire.com/fastly/7a03ebdc67cf9e7f243d4cdd3e25b36ca9a21ed1989451062973a5d9bb139703.jpeg</t>
        </is>
      </c>
      <c r="CE172" t="inlineStr">
        <is>
          <t>Color</t>
        </is>
      </c>
      <c r="CF172" t="inlineStr">
        <is>
          <t>One Color</t>
        </is>
      </c>
      <c r="CP172" t="n">
        <v>35</v>
      </c>
      <c r="DD172" t="n">
        <v>35</v>
      </c>
      <c r="DE172" t="n">
        <v>9.99</v>
      </c>
      <c r="DG172" t="n">
        <v>11.99</v>
      </c>
      <c r="DH172" t="n">
        <v>3</v>
      </c>
      <c r="DI172" t="n">
        <v>5</v>
      </c>
      <c r="DJ172" t="n">
        <v>1</v>
      </c>
      <c r="DK172" t="n">
        <v>3.8</v>
      </c>
      <c r="DN172" t="inlineStr">
        <is>
          <t>NIMA2</t>
        </is>
      </c>
      <c r="DR172" t="inlineStr">
        <is>
          <t>Mainland China</t>
        </is>
      </c>
      <c r="DS172" t="inlineStr">
        <is>
          <t>Guangdong</t>
        </is>
      </c>
      <c r="DX172" t="inlineStr">
        <is>
          <t>No Warning Applicable</t>
        </is>
      </c>
    </row>
    <row r="173">
      <c r="E173" t="inlineStr">
        <is>
          <t>29163</t>
        </is>
      </c>
      <c r="F173" t="inlineStr">
        <is>
          <t>Ladies White Fully Beaded WILD Theme Cross Body Bag Handbag</t>
        </is>
      </c>
      <c r="G173" t="inlineStr">
        <is>
          <t>HX00360</t>
        </is>
      </c>
      <c r="H173" t="inlineStr">
        <is>
          <t>HX00360</t>
        </is>
      </c>
      <c r="I173" t="inlineStr">
        <is>
          <t>Add</t>
        </is>
      </c>
      <c r="N173" t="inlineStr">
        <is>
          <t>Ladies White Fully Beaded WILD Theme Cross Body Bag Handbag</t>
        </is>
      </c>
      <c r="U173" t="inlineStr">
        <is>
          <t>https://cdn.faire.com/fastly/3ae8b919ec425ba24fbe8896c649512bda6bf85babc5111a2232492f3f0beeaa.jpeg</t>
        </is>
      </c>
      <c r="V173" t="inlineStr">
        <is>
          <t>https://cdn.faire.com/fastly/3ae8b919ec425ba24fbe8896c649512bda6bf85babc5111a2232492f3f0beeaa.jpeg</t>
        </is>
      </c>
      <c r="W173" t="inlineStr">
        <is>
          <t>https://cdn.faire.com/fastly/3ae8b919ec425ba24fbe8896c649512bda6bf85babc5111a2232492f3f0beeaa.jpeg</t>
        </is>
      </c>
      <c r="X173" t="inlineStr">
        <is>
          <t>https://cdn.faire.com/fastly/3ae8b919ec425ba24fbe8896c649512bda6bf85babc5111a2232492f3f0beeaa.jpeg</t>
        </is>
      </c>
      <c r="Y173" t="inlineStr">
        <is>
          <t>https://cdn.faire.com/fastly/3ae8b919ec425ba24fbe8896c649512bda6bf85babc5111a2232492f3f0beeaa.jpeg</t>
        </is>
      </c>
      <c r="Z173" t="inlineStr">
        <is>
          <t>https://cdn.faire.com/fastly/3ae8b919ec425ba24fbe8896c649512bda6bf85babc5111a2232492f3f0beeaa.jpeg</t>
        </is>
      </c>
      <c r="AA173" t="inlineStr">
        <is>
          <t>https://cdn.faire.com/fastly/3ae8b919ec425ba24fbe8896c649512bda6bf85babc5111a2232492f3f0beeaa.jpeg</t>
        </is>
      </c>
      <c r="AB173" t="inlineStr">
        <is>
          <t>https://cdn.faire.com/fastly/3ae8b919ec425ba24fbe8896c649512bda6bf85babc5111a2232492f3f0beeaa.jpeg</t>
        </is>
      </c>
      <c r="AC173" t="inlineStr">
        <is>
          <t>https://cdn.faire.com/fastly/3ae8b919ec425ba24fbe8896c649512bda6bf85babc5111a2232492f3f0beeaa.jpeg</t>
        </is>
      </c>
      <c r="AD173" t="inlineStr">
        <is>
          <t>https://cdn.faire.com/fastly/3ae8b919ec425ba24fbe8896c649512bda6bf85babc5111a2232492f3f0beeaa.jpeg</t>
        </is>
      </c>
      <c r="AE173" t="inlineStr">
        <is>
          <t>https://cdn.faire.com/fastly/3ae8b919ec425ba24fbe8896c649512bda6bf85babc5111a2232492f3f0beeaa.jpeg</t>
        </is>
      </c>
      <c r="AF173" t="inlineStr">
        <is>
          <t>https://cdn.faire.com/fastly/3ae8b919ec425ba24fbe8896c649512bda6bf85babc5111a2232492f3f0beeaa.jpeg</t>
        </is>
      </c>
      <c r="AG173" t="inlineStr">
        <is>
          <t>https://cdn.faire.com/fastly/3ae8b919ec425ba24fbe8896c649512bda6bf85babc5111a2232492f3f0beeaa.jpeg</t>
        </is>
      </c>
      <c r="AH173" t="inlineStr">
        <is>
          <t>https://cdn.faire.com/fastly/3ae8b919ec425ba24fbe8896c649512bda6bf85babc5111a2232492f3f0beeaa.jpeg</t>
        </is>
      </c>
      <c r="AI173" t="inlineStr">
        <is>
          <t>https://cdn.faire.com/fastly/3ae8b919ec425ba24fbe8896c649512bda6bf85babc5111a2232492f3f0beeaa.jpeg</t>
        </is>
      </c>
      <c r="AJ173" t="inlineStr">
        <is>
          <t>https://cdn.faire.com/fastly/3ae8b919ec425ba24fbe8896c649512bda6bf85babc5111a2232492f3f0beeaa.jpeg</t>
        </is>
      </c>
      <c r="AK173" t="inlineStr">
        <is>
          <t>https://cdn.faire.com/fastly/3ae8b919ec425ba24fbe8896c649512bda6bf85babc5111a2232492f3f0beeaa.jpeg</t>
        </is>
      </c>
      <c r="AL173" t="inlineStr">
        <is>
          <t>https://cdn.faire.com/fastly/3ae8b919ec425ba24fbe8896c649512bda6bf85babc5111a2232492f3f0beeaa.jpeg</t>
        </is>
      </c>
      <c r="AM173" t="inlineStr">
        <is>
          <t>https://cdn.faire.com/fastly/3ae8b919ec425ba24fbe8896c649512bda6bf85babc5111a2232492f3f0beeaa.jpeg</t>
        </is>
      </c>
      <c r="AN173" t="inlineStr">
        <is>
          <t>https://cdn.faire.com/fastly/3ae8b919ec425ba24fbe8896c649512bda6bf85babc5111a2232492f3f0beeaa.jpeg</t>
        </is>
      </c>
      <c r="AO173" t="inlineStr">
        <is>
          <t>https://cdn.faire.com/fastly/3ae8b919ec425ba24fbe8896c649512bda6bf85babc5111a2232492f3f0beeaa.jpeg</t>
        </is>
      </c>
      <c r="AP173" t="inlineStr">
        <is>
          <t>https://cdn.faire.com/fastly/3ae8b919ec425ba24fbe8896c649512bda6bf85babc5111a2232492f3f0beeaa.jpeg</t>
        </is>
      </c>
      <c r="AQ173" t="inlineStr">
        <is>
          <t>https://cdn.faire.com/fastly/3ae8b919ec425ba24fbe8896c649512bda6bf85babc5111a2232492f3f0beeaa.jpeg</t>
        </is>
      </c>
      <c r="AR173" t="inlineStr">
        <is>
          <t>https://cdn.faire.com/fastly/3ae8b919ec425ba24fbe8896c649512bda6bf85babc5111a2232492f3f0beeaa.jpeg</t>
        </is>
      </c>
      <c r="AS173" t="inlineStr">
        <is>
          <t>https://cdn.faire.com/fastly/3ae8b919ec425ba24fbe8896c649512bda6bf85babc5111a2232492f3f0beeaa.jpeg</t>
        </is>
      </c>
      <c r="AT173" t="inlineStr">
        <is>
          <t>https://cdn.faire.com/fastly/3ae8b919ec425ba24fbe8896c649512bda6bf85babc5111a2232492f3f0beeaa.jpeg</t>
        </is>
      </c>
      <c r="AU173" t="inlineStr">
        <is>
          <t>https://cdn.faire.com/fastly/3ae8b919ec425ba24fbe8896c649512bda6bf85babc5111a2232492f3f0beeaa.jpeg</t>
        </is>
      </c>
      <c r="AV173" t="inlineStr">
        <is>
          <t>https://cdn.faire.com/fastly/3ae8b919ec425ba24fbe8896c649512bda6bf85babc5111a2232492f3f0beeaa.jpeg</t>
        </is>
      </c>
      <c r="AW173" t="inlineStr">
        <is>
          <t>https://cdn.faire.com/fastly/3ae8b919ec425ba24fbe8896c649512bda6bf85babc5111a2232492f3f0beeaa.jpeg</t>
        </is>
      </c>
      <c r="AX173" t="inlineStr">
        <is>
          <t>https://cdn.faire.com/fastly/3ae8b919ec425ba24fbe8896c649512bda6bf85babc5111a2232492f3f0beeaa.jpeg</t>
        </is>
      </c>
      <c r="AY173" t="inlineStr">
        <is>
          <t>https://cdn.faire.com/fastly/3ae8b919ec425ba24fbe8896c649512bda6bf85babc5111a2232492f3f0beeaa.jpeg</t>
        </is>
      </c>
      <c r="AZ173" t="inlineStr">
        <is>
          <t>https://cdn.faire.com/fastly/3ae8b919ec425ba24fbe8896c649512bda6bf85babc5111a2232492f3f0beeaa.jpeg</t>
        </is>
      </c>
      <c r="BA173" t="inlineStr">
        <is>
          <t>https://cdn.faire.com/fastly/3ae8b919ec425ba24fbe8896c649512bda6bf85babc5111a2232492f3f0beeaa.jpeg</t>
        </is>
      </c>
      <c r="BB173" t="inlineStr">
        <is>
          <t>https://cdn.faire.com/fastly/3ae8b919ec425ba24fbe8896c649512bda6bf85babc5111a2232492f3f0beeaa.jpeg</t>
        </is>
      </c>
      <c r="BC173" t="inlineStr">
        <is>
          <t>https://cdn.faire.com/fastly/3ae8b919ec425ba24fbe8896c649512bda6bf85babc5111a2232492f3f0beeaa.jpeg</t>
        </is>
      </c>
      <c r="BD173" t="inlineStr">
        <is>
          <t>https://cdn.faire.com/fastly/3ae8b919ec425ba24fbe8896c649512bda6bf85babc5111a2232492f3f0beeaa.jpeg</t>
        </is>
      </c>
      <c r="BE173" t="inlineStr">
        <is>
          <t>https://cdn.faire.com/fastly/3ae8b919ec425ba24fbe8896c649512bda6bf85babc5111a2232492f3f0beeaa.jpeg</t>
        </is>
      </c>
      <c r="BF173" t="inlineStr">
        <is>
          <t>https://cdn.faire.com/fastly/3ae8b919ec425ba24fbe8896c649512bda6bf85babc5111a2232492f3f0beeaa.jpeg</t>
        </is>
      </c>
      <c r="BG173" t="inlineStr">
        <is>
          <t>https://cdn.faire.com/fastly/3ae8b919ec425ba24fbe8896c649512bda6bf85babc5111a2232492f3f0beeaa.jpeg</t>
        </is>
      </c>
      <c r="BH173" t="inlineStr">
        <is>
          <t>https://cdn.faire.com/fastly/3ae8b919ec425ba24fbe8896c649512bda6bf85babc5111a2232492f3f0beeaa.jpeg</t>
        </is>
      </c>
      <c r="BI173" t="inlineStr">
        <is>
          <t>https://cdn.faire.com/fastly/3ae8b919ec425ba24fbe8896c649512bda6bf85babc5111a2232492f3f0beeaa.jpeg</t>
        </is>
      </c>
      <c r="BJ173" t="inlineStr">
        <is>
          <t>https://cdn.faire.com/fastly/3ae8b919ec425ba24fbe8896c649512bda6bf85babc5111a2232492f3f0beeaa.jpeg</t>
        </is>
      </c>
      <c r="BK173" t="inlineStr">
        <is>
          <t>https://cdn.faire.com/fastly/3ae8b919ec425ba24fbe8896c649512bda6bf85babc5111a2232492f3f0beeaa.jpeg</t>
        </is>
      </c>
      <c r="BL173" t="inlineStr">
        <is>
          <t>https://cdn.faire.com/fastly/3ae8b919ec425ba24fbe8896c649512bda6bf85babc5111a2232492f3f0beeaa.jpeg</t>
        </is>
      </c>
      <c r="BM173" t="inlineStr">
        <is>
          <t>https://cdn.faire.com/fastly/3ae8b919ec425ba24fbe8896c649512bda6bf85babc5111a2232492f3f0beeaa.jpeg</t>
        </is>
      </c>
      <c r="BN173" t="inlineStr">
        <is>
          <t>https://cdn.faire.com/fastly/3ae8b919ec425ba24fbe8896c649512bda6bf85babc5111a2232492f3f0beeaa.jpeg</t>
        </is>
      </c>
      <c r="BO173" t="inlineStr">
        <is>
          <t>https://cdn.faire.com/fastly/3ae8b919ec425ba24fbe8896c649512bda6bf85babc5111a2232492f3f0beeaa.jpeg</t>
        </is>
      </c>
      <c r="BP173" t="inlineStr">
        <is>
          <t>https://cdn.faire.com/fastly/3ae8b919ec425ba24fbe8896c649512bda6bf85babc5111a2232492f3f0beeaa.jpeg</t>
        </is>
      </c>
      <c r="BQ173" t="inlineStr">
        <is>
          <t>https://cdn.faire.com/fastly/3ae8b919ec425ba24fbe8896c649512bda6bf85babc5111a2232492f3f0beeaa.jpeg</t>
        </is>
      </c>
      <c r="CE173" t="inlineStr">
        <is>
          <t>Color</t>
        </is>
      </c>
      <c r="CF173" t="inlineStr">
        <is>
          <t>One Color</t>
        </is>
      </c>
      <c r="CP173" t="n">
        <v>43</v>
      </c>
      <c r="DD173" t="n">
        <v>43</v>
      </c>
      <c r="DE173" t="n">
        <v>15.99</v>
      </c>
      <c r="DG173" t="n">
        <v>19.99</v>
      </c>
      <c r="DH173" t="n">
        <v>1</v>
      </c>
      <c r="DI173" t="n">
        <v>5</v>
      </c>
      <c r="DJ173" t="n">
        <v>1</v>
      </c>
      <c r="DK173" t="n">
        <v>8</v>
      </c>
      <c r="DN173" t="inlineStr">
        <is>
          <t>NIMA2</t>
        </is>
      </c>
      <c r="DR173" t="inlineStr">
        <is>
          <t>Mainland China</t>
        </is>
      </c>
      <c r="DS173" t="inlineStr">
        <is>
          <t>Guangdong</t>
        </is>
      </c>
      <c r="DX173" t="inlineStr">
        <is>
          <t>No Warning Applicable</t>
        </is>
      </c>
    </row>
    <row r="174">
      <c r="E174" t="inlineStr">
        <is>
          <t>29163</t>
        </is>
      </c>
      <c r="F174" t="inlineStr">
        <is>
          <t>Ladies White Fully Beaded XOXO Coin Purse</t>
        </is>
      </c>
      <c r="G174" t="inlineStr">
        <is>
          <t>HD00373</t>
        </is>
      </c>
      <c r="H174" t="inlineStr">
        <is>
          <t>HD00373</t>
        </is>
      </c>
      <c r="I174" t="inlineStr">
        <is>
          <t>Add</t>
        </is>
      </c>
      <c r="N174" t="inlineStr">
        <is>
          <t>Embrace the charm of our Ladies White Fully Beaded XOXO Coin Purse from Nima Accessories Inc. Crafted to perfection, this coin purse is a stylish and practical accessory for the modern woman. The fully beaded design adds a touch of elegance while the 'XOXO' motif lends a playful twist. Being a part of our extensive collection of ladies accessories, this coin purse truly embodies our commitment to offering the latest and most fashion-forward products. Compact yet spacious, it is perfect for storing your coins and small essentials.</t>
        </is>
      </c>
      <c r="U174" t="inlineStr">
        <is>
          <t>https://cdn.faire.com/fastly/ee4b17669dc89d8dbfb9657bf9c5c73312a2f152f1463f95ccfe12f877493613.jpeg</t>
        </is>
      </c>
      <c r="V174" t="inlineStr">
        <is>
          <t>https://cdn.faire.com/fastly/ee4b17669dc89d8dbfb9657bf9c5c73312a2f152f1463f95ccfe12f877493613.jpeg</t>
        </is>
      </c>
      <c r="W174" t="inlineStr">
        <is>
          <t>https://cdn.faire.com/fastly/ee4b17669dc89d8dbfb9657bf9c5c73312a2f152f1463f95ccfe12f877493613.jpeg</t>
        </is>
      </c>
      <c r="X174" t="inlineStr">
        <is>
          <t>https://cdn.faire.com/fastly/ee4b17669dc89d8dbfb9657bf9c5c73312a2f152f1463f95ccfe12f877493613.jpeg</t>
        </is>
      </c>
      <c r="Y174" t="inlineStr">
        <is>
          <t>https://cdn.faire.com/fastly/ee4b17669dc89d8dbfb9657bf9c5c73312a2f152f1463f95ccfe12f877493613.jpeg</t>
        </is>
      </c>
      <c r="Z174" t="inlineStr">
        <is>
          <t>https://cdn.faire.com/fastly/ee4b17669dc89d8dbfb9657bf9c5c73312a2f152f1463f95ccfe12f877493613.jpeg</t>
        </is>
      </c>
      <c r="AA174" t="inlineStr">
        <is>
          <t>https://cdn.faire.com/fastly/ee4b17669dc89d8dbfb9657bf9c5c73312a2f152f1463f95ccfe12f877493613.jpeg</t>
        </is>
      </c>
      <c r="AB174" t="inlineStr">
        <is>
          <t>https://cdn.faire.com/fastly/ee4b17669dc89d8dbfb9657bf9c5c73312a2f152f1463f95ccfe12f877493613.jpeg</t>
        </is>
      </c>
      <c r="AC174" t="inlineStr">
        <is>
          <t>https://cdn.faire.com/fastly/ee4b17669dc89d8dbfb9657bf9c5c73312a2f152f1463f95ccfe12f877493613.jpeg</t>
        </is>
      </c>
      <c r="AD174" t="inlineStr">
        <is>
          <t>https://cdn.faire.com/fastly/ee4b17669dc89d8dbfb9657bf9c5c73312a2f152f1463f95ccfe12f877493613.jpeg</t>
        </is>
      </c>
      <c r="AE174" t="inlineStr">
        <is>
          <t>https://cdn.faire.com/fastly/ee4b17669dc89d8dbfb9657bf9c5c73312a2f152f1463f95ccfe12f877493613.jpeg</t>
        </is>
      </c>
      <c r="AF174" t="inlineStr">
        <is>
          <t>https://cdn.faire.com/fastly/ee4b17669dc89d8dbfb9657bf9c5c73312a2f152f1463f95ccfe12f877493613.jpeg</t>
        </is>
      </c>
      <c r="AG174" t="inlineStr">
        <is>
          <t>https://cdn.faire.com/fastly/ee4b17669dc89d8dbfb9657bf9c5c73312a2f152f1463f95ccfe12f877493613.jpeg</t>
        </is>
      </c>
      <c r="AH174" t="inlineStr">
        <is>
          <t>https://cdn.faire.com/fastly/ee4b17669dc89d8dbfb9657bf9c5c73312a2f152f1463f95ccfe12f877493613.jpeg</t>
        </is>
      </c>
      <c r="AI174" t="inlineStr">
        <is>
          <t>https://cdn.faire.com/fastly/ee4b17669dc89d8dbfb9657bf9c5c73312a2f152f1463f95ccfe12f877493613.jpeg</t>
        </is>
      </c>
      <c r="AJ174" t="inlineStr">
        <is>
          <t>https://cdn.faire.com/fastly/ee4b17669dc89d8dbfb9657bf9c5c73312a2f152f1463f95ccfe12f877493613.jpeg</t>
        </is>
      </c>
      <c r="AK174" t="inlineStr">
        <is>
          <t>https://cdn.faire.com/fastly/ee4b17669dc89d8dbfb9657bf9c5c73312a2f152f1463f95ccfe12f877493613.jpeg</t>
        </is>
      </c>
      <c r="AL174" t="inlineStr">
        <is>
          <t>https://cdn.faire.com/fastly/ee4b17669dc89d8dbfb9657bf9c5c73312a2f152f1463f95ccfe12f877493613.jpeg</t>
        </is>
      </c>
      <c r="AM174" t="inlineStr">
        <is>
          <t>https://cdn.faire.com/fastly/ee4b17669dc89d8dbfb9657bf9c5c73312a2f152f1463f95ccfe12f877493613.jpeg</t>
        </is>
      </c>
      <c r="AN174" t="inlineStr">
        <is>
          <t>https://cdn.faire.com/fastly/ee4b17669dc89d8dbfb9657bf9c5c73312a2f152f1463f95ccfe12f877493613.jpeg</t>
        </is>
      </c>
      <c r="AO174" t="inlineStr">
        <is>
          <t>https://cdn.faire.com/fastly/ee4b17669dc89d8dbfb9657bf9c5c73312a2f152f1463f95ccfe12f877493613.jpeg</t>
        </is>
      </c>
      <c r="AP174" t="inlineStr">
        <is>
          <t>https://cdn.faire.com/fastly/ee4b17669dc89d8dbfb9657bf9c5c73312a2f152f1463f95ccfe12f877493613.jpeg</t>
        </is>
      </c>
      <c r="AQ174" t="inlineStr">
        <is>
          <t>https://cdn.faire.com/fastly/ee4b17669dc89d8dbfb9657bf9c5c73312a2f152f1463f95ccfe12f877493613.jpeg</t>
        </is>
      </c>
      <c r="AR174" t="inlineStr">
        <is>
          <t>https://cdn.faire.com/fastly/ee4b17669dc89d8dbfb9657bf9c5c73312a2f152f1463f95ccfe12f877493613.jpeg</t>
        </is>
      </c>
      <c r="AS174" t="inlineStr">
        <is>
          <t>https://cdn.faire.com/fastly/ee4b17669dc89d8dbfb9657bf9c5c73312a2f152f1463f95ccfe12f877493613.jpeg</t>
        </is>
      </c>
      <c r="AT174" t="inlineStr">
        <is>
          <t>https://cdn.faire.com/fastly/ee4b17669dc89d8dbfb9657bf9c5c73312a2f152f1463f95ccfe12f877493613.jpeg</t>
        </is>
      </c>
      <c r="AU174" t="inlineStr">
        <is>
          <t>https://cdn.faire.com/fastly/ee4b17669dc89d8dbfb9657bf9c5c73312a2f152f1463f95ccfe12f877493613.jpeg</t>
        </is>
      </c>
      <c r="AV174" t="inlineStr">
        <is>
          <t>https://cdn.faire.com/fastly/ee4b17669dc89d8dbfb9657bf9c5c73312a2f152f1463f95ccfe12f877493613.jpeg</t>
        </is>
      </c>
      <c r="AW174" t="inlineStr">
        <is>
          <t>https://cdn.faire.com/fastly/ee4b17669dc89d8dbfb9657bf9c5c73312a2f152f1463f95ccfe12f877493613.jpeg</t>
        </is>
      </c>
      <c r="AX174" t="inlineStr">
        <is>
          <t>https://cdn.faire.com/fastly/ee4b17669dc89d8dbfb9657bf9c5c73312a2f152f1463f95ccfe12f877493613.jpeg</t>
        </is>
      </c>
      <c r="AY174" t="inlineStr">
        <is>
          <t>https://cdn.faire.com/fastly/ee4b17669dc89d8dbfb9657bf9c5c73312a2f152f1463f95ccfe12f877493613.jpeg</t>
        </is>
      </c>
      <c r="AZ174" t="inlineStr">
        <is>
          <t>https://cdn.faire.com/fastly/ee4b17669dc89d8dbfb9657bf9c5c73312a2f152f1463f95ccfe12f877493613.jpeg</t>
        </is>
      </c>
      <c r="BA174" t="inlineStr">
        <is>
          <t>https://cdn.faire.com/fastly/ee4b17669dc89d8dbfb9657bf9c5c73312a2f152f1463f95ccfe12f877493613.jpeg</t>
        </is>
      </c>
      <c r="BB174" t="inlineStr">
        <is>
          <t>https://cdn.faire.com/fastly/ee4b17669dc89d8dbfb9657bf9c5c73312a2f152f1463f95ccfe12f877493613.jpeg</t>
        </is>
      </c>
      <c r="BC174" t="inlineStr">
        <is>
          <t>https://cdn.faire.com/fastly/ee4b17669dc89d8dbfb9657bf9c5c73312a2f152f1463f95ccfe12f877493613.jpeg</t>
        </is>
      </c>
      <c r="BD174" t="inlineStr">
        <is>
          <t>https://cdn.faire.com/fastly/ee4b17669dc89d8dbfb9657bf9c5c73312a2f152f1463f95ccfe12f877493613.jpeg</t>
        </is>
      </c>
      <c r="BE174" t="inlineStr">
        <is>
          <t>https://cdn.faire.com/fastly/ee4b17669dc89d8dbfb9657bf9c5c73312a2f152f1463f95ccfe12f877493613.jpeg</t>
        </is>
      </c>
      <c r="BF174" t="inlineStr">
        <is>
          <t>https://cdn.faire.com/fastly/ee4b17669dc89d8dbfb9657bf9c5c73312a2f152f1463f95ccfe12f877493613.jpeg</t>
        </is>
      </c>
      <c r="BG174" t="inlineStr">
        <is>
          <t>https://cdn.faire.com/fastly/ee4b17669dc89d8dbfb9657bf9c5c73312a2f152f1463f95ccfe12f877493613.jpeg</t>
        </is>
      </c>
      <c r="BH174" t="inlineStr">
        <is>
          <t>https://cdn.faire.com/fastly/ee4b17669dc89d8dbfb9657bf9c5c73312a2f152f1463f95ccfe12f877493613.jpeg</t>
        </is>
      </c>
      <c r="BI174" t="inlineStr">
        <is>
          <t>https://cdn.faire.com/fastly/ee4b17669dc89d8dbfb9657bf9c5c73312a2f152f1463f95ccfe12f877493613.jpeg</t>
        </is>
      </c>
      <c r="BJ174" t="inlineStr">
        <is>
          <t>https://cdn.faire.com/fastly/ee4b17669dc89d8dbfb9657bf9c5c73312a2f152f1463f95ccfe12f877493613.jpeg</t>
        </is>
      </c>
      <c r="BK174" t="inlineStr">
        <is>
          <t>https://cdn.faire.com/fastly/ee4b17669dc89d8dbfb9657bf9c5c73312a2f152f1463f95ccfe12f877493613.jpeg</t>
        </is>
      </c>
      <c r="BL174" t="inlineStr">
        <is>
          <t>https://cdn.faire.com/fastly/ee4b17669dc89d8dbfb9657bf9c5c73312a2f152f1463f95ccfe12f877493613.jpeg</t>
        </is>
      </c>
      <c r="BM174" t="inlineStr">
        <is>
          <t>https://cdn.faire.com/fastly/ee4b17669dc89d8dbfb9657bf9c5c73312a2f152f1463f95ccfe12f877493613.jpeg</t>
        </is>
      </c>
      <c r="BN174" t="inlineStr">
        <is>
          <t>https://cdn.faire.com/fastly/ee4b17669dc89d8dbfb9657bf9c5c73312a2f152f1463f95ccfe12f877493613.jpeg</t>
        </is>
      </c>
      <c r="BO174" t="inlineStr">
        <is>
          <t>https://cdn.faire.com/fastly/ee4b17669dc89d8dbfb9657bf9c5c73312a2f152f1463f95ccfe12f877493613.jpeg</t>
        </is>
      </c>
      <c r="BP174" t="inlineStr">
        <is>
          <t>https://cdn.faire.com/fastly/ee4b17669dc89d8dbfb9657bf9c5c73312a2f152f1463f95ccfe12f877493613.jpeg</t>
        </is>
      </c>
      <c r="BQ174" t="inlineStr">
        <is>
          <t>https://cdn.faire.com/fastly/ee4b17669dc89d8dbfb9657bf9c5c73312a2f152f1463f95ccfe12f877493613.jpeg</t>
        </is>
      </c>
      <c r="CE174" t="inlineStr">
        <is>
          <t>Color</t>
        </is>
      </c>
      <c r="CF174" t="inlineStr">
        <is>
          <t>One Color</t>
        </is>
      </c>
      <c r="CP174" t="n">
        <v>50</v>
      </c>
      <c r="DD174" t="n">
        <v>50</v>
      </c>
      <c r="DE174" t="n">
        <v>9.99</v>
      </c>
      <c r="DG174" t="n">
        <v>11.99</v>
      </c>
      <c r="DH174" t="n">
        <v>3</v>
      </c>
      <c r="DI174" t="n">
        <v>5</v>
      </c>
      <c r="DJ174" t="n">
        <v>1</v>
      </c>
      <c r="DK174" t="n">
        <v>3.8</v>
      </c>
      <c r="DN174" t="inlineStr">
        <is>
          <t>NIMA2</t>
        </is>
      </c>
      <c r="DR174" t="inlineStr">
        <is>
          <t>Mainland China</t>
        </is>
      </c>
      <c r="DS174" t="inlineStr">
        <is>
          <t>Guangdong</t>
        </is>
      </c>
      <c r="DX174" t="inlineStr">
        <is>
          <t>No Warning Applicable</t>
        </is>
      </c>
    </row>
    <row r="175">
      <c r="E175" t="inlineStr">
        <is>
          <t>29153</t>
        </is>
      </c>
      <c r="F175" t="inlineStr">
        <is>
          <t>Ladies White Rhinestone Red Heart Pattern Water Cup</t>
        </is>
      </c>
      <c r="G175" t="inlineStr">
        <is>
          <t>CUP010</t>
        </is>
      </c>
      <c r="H175" t="inlineStr">
        <is>
          <t>CUP010</t>
        </is>
      </c>
      <c r="I175" t="inlineStr">
        <is>
          <t>Add</t>
        </is>
      </c>
      <c r="N175" t="inlineStr">
        <is>
          <t>Ladies White Rhinestone Red Heart Pattern Water Cup</t>
        </is>
      </c>
      <c r="U175" t="inlineStr">
        <is>
          <t>https://cdn.faire.com/fastly/9002152481f2d295da326cb23cca1dfed1b12e9553f9e6e1c315d4b51b84c379.jpeg</t>
        </is>
      </c>
      <c r="V175" t="inlineStr">
        <is>
          <t>https://cdn.faire.com/fastly/9002152481f2d295da326cb23cca1dfed1b12e9553f9e6e1c315d4b51b84c379.jpeg</t>
        </is>
      </c>
      <c r="W175" t="inlineStr">
        <is>
          <t>https://cdn.faire.com/fastly/9002152481f2d295da326cb23cca1dfed1b12e9553f9e6e1c315d4b51b84c379.jpeg</t>
        </is>
      </c>
      <c r="X175" t="inlineStr">
        <is>
          <t>https://cdn.faire.com/fastly/9002152481f2d295da326cb23cca1dfed1b12e9553f9e6e1c315d4b51b84c379.jpeg</t>
        </is>
      </c>
      <c r="Y175" t="inlineStr">
        <is>
          <t>https://cdn.faire.com/fastly/9002152481f2d295da326cb23cca1dfed1b12e9553f9e6e1c315d4b51b84c379.jpeg</t>
        </is>
      </c>
      <c r="Z175" t="inlineStr">
        <is>
          <t>https://cdn.faire.com/fastly/9002152481f2d295da326cb23cca1dfed1b12e9553f9e6e1c315d4b51b84c379.jpeg</t>
        </is>
      </c>
      <c r="AA175" t="inlineStr">
        <is>
          <t>https://cdn.faire.com/fastly/9002152481f2d295da326cb23cca1dfed1b12e9553f9e6e1c315d4b51b84c379.jpeg</t>
        </is>
      </c>
      <c r="AB175" t="inlineStr">
        <is>
          <t>https://cdn.faire.com/fastly/9002152481f2d295da326cb23cca1dfed1b12e9553f9e6e1c315d4b51b84c379.jpeg</t>
        </is>
      </c>
      <c r="AC175" t="inlineStr">
        <is>
          <t>https://cdn.faire.com/fastly/9002152481f2d295da326cb23cca1dfed1b12e9553f9e6e1c315d4b51b84c379.jpeg</t>
        </is>
      </c>
      <c r="AD175" t="inlineStr">
        <is>
          <t>https://cdn.faire.com/fastly/9002152481f2d295da326cb23cca1dfed1b12e9553f9e6e1c315d4b51b84c379.jpeg</t>
        </is>
      </c>
      <c r="AE175" t="inlineStr">
        <is>
          <t>https://cdn.faire.com/fastly/9002152481f2d295da326cb23cca1dfed1b12e9553f9e6e1c315d4b51b84c379.jpeg</t>
        </is>
      </c>
      <c r="AF175" t="inlineStr">
        <is>
          <t>https://cdn.faire.com/fastly/9002152481f2d295da326cb23cca1dfed1b12e9553f9e6e1c315d4b51b84c379.jpeg</t>
        </is>
      </c>
      <c r="AG175" t="inlineStr">
        <is>
          <t>https://cdn.faire.com/fastly/9002152481f2d295da326cb23cca1dfed1b12e9553f9e6e1c315d4b51b84c379.jpeg</t>
        </is>
      </c>
      <c r="AH175" t="inlineStr">
        <is>
          <t>https://cdn.faire.com/fastly/9002152481f2d295da326cb23cca1dfed1b12e9553f9e6e1c315d4b51b84c379.jpeg</t>
        </is>
      </c>
      <c r="AI175" t="inlineStr">
        <is>
          <t>https://cdn.faire.com/fastly/9002152481f2d295da326cb23cca1dfed1b12e9553f9e6e1c315d4b51b84c379.jpeg</t>
        </is>
      </c>
      <c r="AJ175" t="inlineStr">
        <is>
          <t>https://cdn.faire.com/fastly/9002152481f2d295da326cb23cca1dfed1b12e9553f9e6e1c315d4b51b84c379.jpeg</t>
        </is>
      </c>
      <c r="AK175" t="inlineStr">
        <is>
          <t>https://cdn.faire.com/fastly/9002152481f2d295da326cb23cca1dfed1b12e9553f9e6e1c315d4b51b84c379.jpeg</t>
        </is>
      </c>
      <c r="AL175" t="inlineStr">
        <is>
          <t>https://cdn.faire.com/fastly/9002152481f2d295da326cb23cca1dfed1b12e9553f9e6e1c315d4b51b84c379.jpeg</t>
        </is>
      </c>
      <c r="AM175" t="inlineStr">
        <is>
          <t>https://cdn.faire.com/fastly/9002152481f2d295da326cb23cca1dfed1b12e9553f9e6e1c315d4b51b84c379.jpeg</t>
        </is>
      </c>
      <c r="AN175" t="inlineStr">
        <is>
          <t>https://cdn.faire.com/fastly/9002152481f2d295da326cb23cca1dfed1b12e9553f9e6e1c315d4b51b84c379.jpeg</t>
        </is>
      </c>
      <c r="AO175" t="inlineStr">
        <is>
          <t>https://cdn.faire.com/fastly/9002152481f2d295da326cb23cca1dfed1b12e9553f9e6e1c315d4b51b84c379.jpeg</t>
        </is>
      </c>
      <c r="AP175" t="inlineStr">
        <is>
          <t>https://cdn.faire.com/fastly/9002152481f2d295da326cb23cca1dfed1b12e9553f9e6e1c315d4b51b84c379.jpeg</t>
        </is>
      </c>
      <c r="AQ175" t="inlineStr">
        <is>
          <t>https://cdn.faire.com/fastly/9002152481f2d295da326cb23cca1dfed1b12e9553f9e6e1c315d4b51b84c379.jpeg</t>
        </is>
      </c>
      <c r="AR175" t="inlineStr">
        <is>
          <t>https://cdn.faire.com/fastly/9002152481f2d295da326cb23cca1dfed1b12e9553f9e6e1c315d4b51b84c379.jpeg</t>
        </is>
      </c>
      <c r="AS175" t="inlineStr">
        <is>
          <t>https://cdn.faire.com/fastly/9002152481f2d295da326cb23cca1dfed1b12e9553f9e6e1c315d4b51b84c379.jpeg</t>
        </is>
      </c>
      <c r="AT175" t="inlineStr">
        <is>
          <t>https://cdn.faire.com/fastly/9002152481f2d295da326cb23cca1dfed1b12e9553f9e6e1c315d4b51b84c379.jpeg</t>
        </is>
      </c>
      <c r="AU175" t="inlineStr">
        <is>
          <t>https://cdn.faire.com/fastly/9002152481f2d295da326cb23cca1dfed1b12e9553f9e6e1c315d4b51b84c379.jpeg</t>
        </is>
      </c>
      <c r="AV175" t="inlineStr">
        <is>
          <t>https://cdn.faire.com/fastly/9002152481f2d295da326cb23cca1dfed1b12e9553f9e6e1c315d4b51b84c379.jpeg</t>
        </is>
      </c>
      <c r="AW175" t="inlineStr">
        <is>
          <t>https://cdn.faire.com/fastly/9002152481f2d295da326cb23cca1dfed1b12e9553f9e6e1c315d4b51b84c379.jpeg</t>
        </is>
      </c>
      <c r="AX175" t="inlineStr">
        <is>
          <t>https://cdn.faire.com/fastly/9002152481f2d295da326cb23cca1dfed1b12e9553f9e6e1c315d4b51b84c379.jpeg</t>
        </is>
      </c>
      <c r="AY175" t="inlineStr">
        <is>
          <t>https://cdn.faire.com/fastly/9002152481f2d295da326cb23cca1dfed1b12e9553f9e6e1c315d4b51b84c379.jpeg</t>
        </is>
      </c>
      <c r="AZ175" t="inlineStr">
        <is>
          <t>https://cdn.faire.com/fastly/9002152481f2d295da326cb23cca1dfed1b12e9553f9e6e1c315d4b51b84c379.jpeg</t>
        </is>
      </c>
      <c r="BA175" t="inlineStr">
        <is>
          <t>https://cdn.faire.com/fastly/9002152481f2d295da326cb23cca1dfed1b12e9553f9e6e1c315d4b51b84c379.jpeg</t>
        </is>
      </c>
      <c r="BB175" t="inlineStr">
        <is>
          <t>https://cdn.faire.com/fastly/9002152481f2d295da326cb23cca1dfed1b12e9553f9e6e1c315d4b51b84c379.jpeg</t>
        </is>
      </c>
      <c r="BC175" t="inlineStr">
        <is>
          <t>https://cdn.faire.com/fastly/9002152481f2d295da326cb23cca1dfed1b12e9553f9e6e1c315d4b51b84c379.jpeg</t>
        </is>
      </c>
      <c r="BD175" t="inlineStr">
        <is>
          <t>https://cdn.faire.com/fastly/9002152481f2d295da326cb23cca1dfed1b12e9553f9e6e1c315d4b51b84c379.jpeg</t>
        </is>
      </c>
      <c r="BE175" t="inlineStr">
        <is>
          <t>https://cdn.faire.com/fastly/9002152481f2d295da326cb23cca1dfed1b12e9553f9e6e1c315d4b51b84c379.jpeg</t>
        </is>
      </c>
      <c r="BF175" t="inlineStr">
        <is>
          <t>https://cdn.faire.com/fastly/9002152481f2d295da326cb23cca1dfed1b12e9553f9e6e1c315d4b51b84c379.jpeg</t>
        </is>
      </c>
      <c r="BG175" t="inlineStr">
        <is>
          <t>https://cdn.faire.com/fastly/9002152481f2d295da326cb23cca1dfed1b12e9553f9e6e1c315d4b51b84c379.jpeg</t>
        </is>
      </c>
      <c r="BH175" t="inlineStr">
        <is>
          <t>https://cdn.faire.com/fastly/9002152481f2d295da326cb23cca1dfed1b12e9553f9e6e1c315d4b51b84c379.jpeg</t>
        </is>
      </c>
      <c r="BI175" t="inlineStr">
        <is>
          <t>https://cdn.faire.com/fastly/9002152481f2d295da326cb23cca1dfed1b12e9553f9e6e1c315d4b51b84c379.jpeg</t>
        </is>
      </c>
      <c r="BJ175" t="inlineStr">
        <is>
          <t>https://cdn.faire.com/fastly/9002152481f2d295da326cb23cca1dfed1b12e9553f9e6e1c315d4b51b84c379.jpeg</t>
        </is>
      </c>
      <c r="BK175" t="inlineStr">
        <is>
          <t>https://cdn.faire.com/fastly/9002152481f2d295da326cb23cca1dfed1b12e9553f9e6e1c315d4b51b84c379.jpeg</t>
        </is>
      </c>
      <c r="BL175" t="inlineStr">
        <is>
          <t>https://cdn.faire.com/fastly/9002152481f2d295da326cb23cca1dfed1b12e9553f9e6e1c315d4b51b84c379.jpeg</t>
        </is>
      </c>
      <c r="BM175" t="inlineStr">
        <is>
          <t>https://cdn.faire.com/fastly/9002152481f2d295da326cb23cca1dfed1b12e9553f9e6e1c315d4b51b84c379.jpeg</t>
        </is>
      </c>
      <c r="BN175" t="inlineStr">
        <is>
          <t>https://cdn.faire.com/fastly/9002152481f2d295da326cb23cca1dfed1b12e9553f9e6e1c315d4b51b84c379.jpeg</t>
        </is>
      </c>
      <c r="BO175" t="inlineStr">
        <is>
          <t>https://cdn.faire.com/fastly/9002152481f2d295da326cb23cca1dfed1b12e9553f9e6e1c315d4b51b84c379.jpeg</t>
        </is>
      </c>
      <c r="BP175" t="inlineStr">
        <is>
          <t>https://cdn.faire.com/fastly/9002152481f2d295da326cb23cca1dfed1b12e9553f9e6e1c315d4b51b84c379.jpeg</t>
        </is>
      </c>
      <c r="BQ175" t="inlineStr">
        <is>
          <t>https://cdn.faire.com/fastly/9002152481f2d295da326cb23cca1dfed1b12e9553f9e6e1c315d4b51b84c379.jpeg</t>
        </is>
      </c>
      <c r="CE175" t="inlineStr">
        <is>
          <t>Color</t>
        </is>
      </c>
      <c r="CF175" t="inlineStr">
        <is>
          <t>One Color</t>
        </is>
      </c>
      <c r="CP175" t="n">
        <v>50</v>
      </c>
      <c r="DD175" t="n">
        <v>50</v>
      </c>
      <c r="DE175" t="n">
        <v>45.99</v>
      </c>
      <c r="DG175" t="n">
        <v>56.99</v>
      </c>
      <c r="DH175" t="n">
        <v>0.85</v>
      </c>
      <c r="DI175" t="inlineStr"/>
      <c r="DJ175" t="inlineStr"/>
      <c r="DK175" t="inlineStr"/>
      <c r="DN175" t="inlineStr">
        <is>
          <t>NIMA2</t>
        </is>
      </c>
      <c r="DR175" t="inlineStr">
        <is>
          <t>Mainland China</t>
        </is>
      </c>
      <c r="DS175" t="inlineStr">
        <is>
          <t>Guangdong</t>
        </is>
      </c>
      <c r="DX175" t="inlineStr">
        <is>
          <t>No Warning Applicable</t>
        </is>
      </c>
    </row>
    <row r="176">
      <c r="E176" t="inlineStr">
        <is>
          <t>29153</t>
        </is>
      </c>
      <c r="F176" t="inlineStr">
        <is>
          <t>Ladies WIFEY Blingy Tumbler with Handle Capacity 40oz</t>
        </is>
      </c>
      <c r="G176" t="inlineStr">
        <is>
          <t>CUP054</t>
        </is>
      </c>
      <c r="H176" t="inlineStr">
        <is>
          <t>CUP054</t>
        </is>
      </c>
      <c r="I176" t="inlineStr">
        <is>
          <t>Add</t>
        </is>
      </c>
      <c r="N176" t="inlineStr">
        <is>
          <t>Ladies WIFEY Pink Blingy Tumbler with Handle Capacity 40oz</t>
        </is>
      </c>
      <c r="U176" t="inlineStr">
        <is>
          <t>https://cdn.faire.com/fastly/d01a6801b590222e587606ee0fee8131dbb2f66ed6bf13479961ebce163597bf.jpeg</t>
        </is>
      </c>
      <c r="V176" t="inlineStr">
        <is>
          <t>https://cdn.faire.com/fastly/d01a6801b590222e587606ee0fee8131dbb2f66ed6bf13479961ebce163597bf.jpeg</t>
        </is>
      </c>
      <c r="W176" t="inlineStr">
        <is>
          <t>https://cdn.faire.com/fastly/d01a6801b590222e587606ee0fee8131dbb2f66ed6bf13479961ebce163597bf.jpeg</t>
        </is>
      </c>
      <c r="X176" t="inlineStr">
        <is>
          <t>https://cdn.faire.com/fastly/d01a6801b590222e587606ee0fee8131dbb2f66ed6bf13479961ebce163597bf.jpeg</t>
        </is>
      </c>
      <c r="Y176" t="inlineStr">
        <is>
          <t>https://cdn.faire.com/fastly/d01a6801b590222e587606ee0fee8131dbb2f66ed6bf13479961ebce163597bf.jpeg</t>
        </is>
      </c>
      <c r="Z176" t="inlineStr">
        <is>
          <t>https://cdn.faire.com/fastly/d01a6801b590222e587606ee0fee8131dbb2f66ed6bf13479961ebce163597bf.jpeg</t>
        </is>
      </c>
      <c r="AA176" t="inlineStr">
        <is>
          <t>https://cdn.faire.com/fastly/d01a6801b590222e587606ee0fee8131dbb2f66ed6bf13479961ebce163597bf.jpeg</t>
        </is>
      </c>
      <c r="AB176" t="inlineStr">
        <is>
          <t>https://cdn.faire.com/fastly/d01a6801b590222e587606ee0fee8131dbb2f66ed6bf13479961ebce163597bf.jpeg</t>
        </is>
      </c>
      <c r="AC176" t="inlineStr">
        <is>
          <t>https://cdn.faire.com/fastly/d01a6801b590222e587606ee0fee8131dbb2f66ed6bf13479961ebce163597bf.jpeg</t>
        </is>
      </c>
      <c r="AD176" t="inlineStr">
        <is>
          <t>https://cdn.faire.com/fastly/d01a6801b590222e587606ee0fee8131dbb2f66ed6bf13479961ebce163597bf.jpeg</t>
        </is>
      </c>
      <c r="AE176" t="inlineStr">
        <is>
          <t>https://cdn.faire.com/fastly/d01a6801b590222e587606ee0fee8131dbb2f66ed6bf13479961ebce163597bf.jpeg</t>
        </is>
      </c>
      <c r="AF176" t="inlineStr">
        <is>
          <t>https://cdn.faire.com/fastly/d01a6801b590222e587606ee0fee8131dbb2f66ed6bf13479961ebce163597bf.jpeg</t>
        </is>
      </c>
      <c r="AG176" t="inlineStr">
        <is>
          <t>https://cdn.faire.com/fastly/d01a6801b590222e587606ee0fee8131dbb2f66ed6bf13479961ebce163597bf.jpeg</t>
        </is>
      </c>
      <c r="AH176" t="inlineStr">
        <is>
          <t>https://cdn.faire.com/fastly/d01a6801b590222e587606ee0fee8131dbb2f66ed6bf13479961ebce163597bf.jpeg</t>
        </is>
      </c>
      <c r="AI176" t="inlineStr">
        <is>
          <t>https://cdn.faire.com/fastly/d01a6801b590222e587606ee0fee8131dbb2f66ed6bf13479961ebce163597bf.jpeg</t>
        </is>
      </c>
      <c r="AJ176" t="inlineStr">
        <is>
          <t>https://cdn.faire.com/fastly/d01a6801b590222e587606ee0fee8131dbb2f66ed6bf13479961ebce163597bf.jpeg</t>
        </is>
      </c>
      <c r="AK176" t="inlineStr">
        <is>
          <t>https://cdn.faire.com/fastly/d01a6801b590222e587606ee0fee8131dbb2f66ed6bf13479961ebce163597bf.jpeg</t>
        </is>
      </c>
      <c r="AL176" t="inlineStr">
        <is>
          <t>https://cdn.faire.com/fastly/d01a6801b590222e587606ee0fee8131dbb2f66ed6bf13479961ebce163597bf.jpeg</t>
        </is>
      </c>
      <c r="AM176" t="inlineStr">
        <is>
          <t>https://cdn.faire.com/fastly/d01a6801b590222e587606ee0fee8131dbb2f66ed6bf13479961ebce163597bf.jpeg</t>
        </is>
      </c>
      <c r="AN176" t="inlineStr">
        <is>
          <t>https://cdn.faire.com/fastly/d01a6801b590222e587606ee0fee8131dbb2f66ed6bf13479961ebce163597bf.jpeg</t>
        </is>
      </c>
      <c r="AO176" t="inlineStr">
        <is>
          <t>https://cdn.faire.com/fastly/d01a6801b590222e587606ee0fee8131dbb2f66ed6bf13479961ebce163597bf.jpeg</t>
        </is>
      </c>
      <c r="AP176" t="inlineStr">
        <is>
          <t>https://cdn.faire.com/fastly/d01a6801b590222e587606ee0fee8131dbb2f66ed6bf13479961ebce163597bf.jpeg</t>
        </is>
      </c>
      <c r="AQ176" t="inlineStr">
        <is>
          <t>https://cdn.faire.com/fastly/d01a6801b590222e587606ee0fee8131dbb2f66ed6bf13479961ebce163597bf.jpeg</t>
        </is>
      </c>
      <c r="AR176" t="inlineStr">
        <is>
          <t>https://cdn.faire.com/fastly/d01a6801b590222e587606ee0fee8131dbb2f66ed6bf13479961ebce163597bf.jpeg</t>
        </is>
      </c>
      <c r="AS176" t="inlineStr">
        <is>
          <t>https://cdn.faire.com/fastly/d01a6801b590222e587606ee0fee8131dbb2f66ed6bf13479961ebce163597bf.jpeg</t>
        </is>
      </c>
      <c r="AT176" t="inlineStr">
        <is>
          <t>https://cdn.faire.com/fastly/d01a6801b590222e587606ee0fee8131dbb2f66ed6bf13479961ebce163597bf.jpeg</t>
        </is>
      </c>
      <c r="AU176" t="inlineStr">
        <is>
          <t>https://cdn.faire.com/fastly/d01a6801b590222e587606ee0fee8131dbb2f66ed6bf13479961ebce163597bf.jpeg</t>
        </is>
      </c>
      <c r="AV176" t="inlineStr">
        <is>
          <t>https://cdn.faire.com/fastly/d01a6801b590222e587606ee0fee8131dbb2f66ed6bf13479961ebce163597bf.jpeg</t>
        </is>
      </c>
      <c r="AW176" t="inlineStr">
        <is>
          <t>https://cdn.faire.com/fastly/d01a6801b590222e587606ee0fee8131dbb2f66ed6bf13479961ebce163597bf.jpeg</t>
        </is>
      </c>
      <c r="AX176" t="inlineStr">
        <is>
          <t>https://cdn.faire.com/fastly/d01a6801b590222e587606ee0fee8131dbb2f66ed6bf13479961ebce163597bf.jpeg</t>
        </is>
      </c>
      <c r="AY176" t="inlineStr">
        <is>
          <t>https://cdn.faire.com/fastly/d01a6801b590222e587606ee0fee8131dbb2f66ed6bf13479961ebce163597bf.jpeg</t>
        </is>
      </c>
      <c r="AZ176" t="inlineStr">
        <is>
          <t>https://cdn.faire.com/fastly/d01a6801b590222e587606ee0fee8131dbb2f66ed6bf13479961ebce163597bf.jpeg</t>
        </is>
      </c>
      <c r="BA176" t="inlineStr">
        <is>
          <t>https://cdn.faire.com/fastly/d01a6801b590222e587606ee0fee8131dbb2f66ed6bf13479961ebce163597bf.jpeg</t>
        </is>
      </c>
      <c r="BB176" t="inlineStr">
        <is>
          <t>https://cdn.faire.com/fastly/d01a6801b590222e587606ee0fee8131dbb2f66ed6bf13479961ebce163597bf.jpeg</t>
        </is>
      </c>
      <c r="BC176" t="inlineStr">
        <is>
          <t>https://cdn.faire.com/fastly/d01a6801b590222e587606ee0fee8131dbb2f66ed6bf13479961ebce163597bf.jpeg</t>
        </is>
      </c>
      <c r="BD176" t="inlineStr">
        <is>
          <t>https://cdn.faire.com/fastly/d01a6801b590222e587606ee0fee8131dbb2f66ed6bf13479961ebce163597bf.jpeg</t>
        </is>
      </c>
      <c r="BE176" t="inlineStr">
        <is>
          <t>https://cdn.faire.com/fastly/d01a6801b590222e587606ee0fee8131dbb2f66ed6bf13479961ebce163597bf.jpeg</t>
        </is>
      </c>
      <c r="BF176" t="inlineStr">
        <is>
          <t>https://cdn.faire.com/fastly/d01a6801b590222e587606ee0fee8131dbb2f66ed6bf13479961ebce163597bf.jpeg</t>
        </is>
      </c>
      <c r="BG176" t="inlineStr">
        <is>
          <t>https://cdn.faire.com/fastly/d01a6801b590222e587606ee0fee8131dbb2f66ed6bf13479961ebce163597bf.jpeg</t>
        </is>
      </c>
      <c r="BH176" t="inlineStr">
        <is>
          <t>https://cdn.faire.com/fastly/d01a6801b590222e587606ee0fee8131dbb2f66ed6bf13479961ebce163597bf.jpeg</t>
        </is>
      </c>
      <c r="BI176" t="inlineStr">
        <is>
          <t>https://cdn.faire.com/fastly/d01a6801b590222e587606ee0fee8131dbb2f66ed6bf13479961ebce163597bf.jpeg</t>
        </is>
      </c>
      <c r="BJ176" t="inlineStr">
        <is>
          <t>https://cdn.faire.com/fastly/d01a6801b590222e587606ee0fee8131dbb2f66ed6bf13479961ebce163597bf.jpeg</t>
        </is>
      </c>
      <c r="BK176" t="inlineStr">
        <is>
          <t>https://cdn.faire.com/fastly/d01a6801b590222e587606ee0fee8131dbb2f66ed6bf13479961ebce163597bf.jpeg</t>
        </is>
      </c>
      <c r="BL176" t="inlineStr">
        <is>
          <t>https://cdn.faire.com/fastly/d01a6801b590222e587606ee0fee8131dbb2f66ed6bf13479961ebce163597bf.jpeg</t>
        </is>
      </c>
      <c r="BM176" t="inlineStr">
        <is>
          <t>https://cdn.faire.com/fastly/d01a6801b590222e587606ee0fee8131dbb2f66ed6bf13479961ebce163597bf.jpeg</t>
        </is>
      </c>
      <c r="BN176" t="inlineStr">
        <is>
          <t>https://cdn.faire.com/fastly/d01a6801b590222e587606ee0fee8131dbb2f66ed6bf13479961ebce163597bf.jpeg</t>
        </is>
      </c>
      <c r="BO176" t="inlineStr">
        <is>
          <t>https://cdn.faire.com/fastly/d01a6801b590222e587606ee0fee8131dbb2f66ed6bf13479961ebce163597bf.jpeg</t>
        </is>
      </c>
      <c r="BP176" t="inlineStr">
        <is>
          <t>https://cdn.faire.com/fastly/d01a6801b590222e587606ee0fee8131dbb2f66ed6bf13479961ebce163597bf.jpeg</t>
        </is>
      </c>
      <c r="BQ176" t="inlineStr">
        <is>
          <t>https://cdn.faire.com/fastly/d01a6801b590222e587606ee0fee8131dbb2f66ed6bf13479961ebce163597bf.jpeg</t>
        </is>
      </c>
      <c r="CE176" t="inlineStr">
        <is>
          <t>Color</t>
        </is>
      </c>
      <c r="CF176" t="inlineStr">
        <is>
          <t>One Color</t>
        </is>
      </c>
      <c r="CP176" t="n">
        <v>58</v>
      </c>
      <c r="DD176" t="n">
        <v>58</v>
      </c>
      <c r="DE176" t="n">
        <v>41.99</v>
      </c>
      <c r="DG176" t="n">
        <v>51.99</v>
      </c>
      <c r="DH176" t="n">
        <v>1.5</v>
      </c>
      <c r="DI176" t="inlineStr"/>
      <c r="DJ176" t="inlineStr"/>
      <c r="DK176" t="inlineStr"/>
      <c r="DN176" t="inlineStr">
        <is>
          <t>NIMA2</t>
        </is>
      </c>
      <c r="DR176" t="inlineStr">
        <is>
          <t>Mainland China</t>
        </is>
      </c>
      <c r="DS176" t="inlineStr">
        <is>
          <t>Guangdong</t>
        </is>
      </c>
      <c r="DX176" t="inlineStr">
        <is>
          <t>No Warning Applicable</t>
        </is>
      </c>
    </row>
    <row r="177">
      <c r="E177" t="inlineStr">
        <is>
          <t>29153</t>
        </is>
      </c>
      <c r="F177" t="inlineStr">
        <is>
          <t>Ladies Winter Baseball Style Cap Faux Fur Hat</t>
        </is>
      </c>
      <c r="G177" t="inlineStr">
        <is>
          <t>CAP00594B</t>
        </is>
      </c>
      <c r="H177" t="inlineStr">
        <is>
          <t>CAP00594B</t>
        </is>
      </c>
      <c r="I177" t="inlineStr">
        <is>
          <t>Add</t>
        </is>
      </c>
      <c r="N177"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177" t="inlineStr">
        <is>
          <t>https://cdn.faire.com/fastly/0a9a2ca8ee67cecb4d4f08746700dc0f92a3dc8cc1d237a4fd9055dcd9541aec.jpeg</t>
        </is>
      </c>
      <c r="V177" t="inlineStr">
        <is>
          <t>https://cdn.faire.com/fastly/0a9a2ca8ee67cecb4d4f08746700dc0f92a3dc8cc1d237a4fd9055dcd9541aec.jpeg</t>
        </is>
      </c>
      <c r="W177" t="inlineStr">
        <is>
          <t>https://cdn.faire.com/fastly/0a9a2ca8ee67cecb4d4f08746700dc0f92a3dc8cc1d237a4fd9055dcd9541aec.jpeg</t>
        </is>
      </c>
      <c r="X177" t="inlineStr">
        <is>
          <t>https://cdn.faire.com/fastly/0a9a2ca8ee67cecb4d4f08746700dc0f92a3dc8cc1d237a4fd9055dcd9541aec.jpeg</t>
        </is>
      </c>
      <c r="Y177" t="inlineStr">
        <is>
          <t>https://cdn.faire.com/fastly/0a9a2ca8ee67cecb4d4f08746700dc0f92a3dc8cc1d237a4fd9055dcd9541aec.jpeg</t>
        </is>
      </c>
      <c r="Z177" t="inlineStr">
        <is>
          <t>https://cdn.faire.com/fastly/0a9a2ca8ee67cecb4d4f08746700dc0f92a3dc8cc1d237a4fd9055dcd9541aec.jpeg</t>
        </is>
      </c>
      <c r="AA177" t="inlineStr">
        <is>
          <t>https://cdn.faire.com/fastly/0a9a2ca8ee67cecb4d4f08746700dc0f92a3dc8cc1d237a4fd9055dcd9541aec.jpeg</t>
        </is>
      </c>
      <c r="AB177" t="inlineStr">
        <is>
          <t>https://cdn.faire.com/fastly/0a9a2ca8ee67cecb4d4f08746700dc0f92a3dc8cc1d237a4fd9055dcd9541aec.jpeg</t>
        </is>
      </c>
      <c r="AC177" t="inlineStr">
        <is>
          <t>https://cdn.faire.com/fastly/0a9a2ca8ee67cecb4d4f08746700dc0f92a3dc8cc1d237a4fd9055dcd9541aec.jpeg</t>
        </is>
      </c>
      <c r="AD177" t="inlineStr">
        <is>
          <t>https://cdn.faire.com/fastly/0a9a2ca8ee67cecb4d4f08746700dc0f92a3dc8cc1d237a4fd9055dcd9541aec.jpeg</t>
        </is>
      </c>
      <c r="AE177" t="inlineStr">
        <is>
          <t>https://cdn.faire.com/fastly/0a9a2ca8ee67cecb4d4f08746700dc0f92a3dc8cc1d237a4fd9055dcd9541aec.jpeg</t>
        </is>
      </c>
      <c r="AF177" t="inlineStr">
        <is>
          <t>https://cdn.faire.com/fastly/0a9a2ca8ee67cecb4d4f08746700dc0f92a3dc8cc1d237a4fd9055dcd9541aec.jpeg</t>
        </is>
      </c>
      <c r="AG177" t="inlineStr">
        <is>
          <t>https://cdn.faire.com/fastly/0a9a2ca8ee67cecb4d4f08746700dc0f92a3dc8cc1d237a4fd9055dcd9541aec.jpeg</t>
        </is>
      </c>
      <c r="AH177" t="inlineStr">
        <is>
          <t>https://cdn.faire.com/fastly/0a9a2ca8ee67cecb4d4f08746700dc0f92a3dc8cc1d237a4fd9055dcd9541aec.jpeg</t>
        </is>
      </c>
      <c r="AI177" t="inlineStr">
        <is>
          <t>https://cdn.faire.com/fastly/0a9a2ca8ee67cecb4d4f08746700dc0f92a3dc8cc1d237a4fd9055dcd9541aec.jpeg</t>
        </is>
      </c>
      <c r="AJ177" t="inlineStr">
        <is>
          <t>https://cdn.faire.com/fastly/0a9a2ca8ee67cecb4d4f08746700dc0f92a3dc8cc1d237a4fd9055dcd9541aec.jpeg</t>
        </is>
      </c>
      <c r="AK177" t="inlineStr">
        <is>
          <t>https://cdn.faire.com/fastly/0a9a2ca8ee67cecb4d4f08746700dc0f92a3dc8cc1d237a4fd9055dcd9541aec.jpeg</t>
        </is>
      </c>
      <c r="AL177" t="inlineStr">
        <is>
          <t>https://cdn.faire.com/fastly/0a9a2ca8ee67cecb4d4f08746700dc0f92a3dc8cc1d237a4fd9055dcd9541aec.jpeg</t>
        </is>
      </c>
      <c r="AM177" t="inlineStr">
        <is>
          <t>https://cdn.faire.com/fastly/0a9a2ca8ee67cecb4d4f08746700dc0f92a3dc8cc1d237a4fd9055dcd9541aec.jpeg</t>
        </is>
      </c>
      <c r="AN177" t="inlineStr">
        <is>
          <t>https://cdn.faire.com/fastly/0a9a2ca8ee67cecb4d4f08746700dc0f92a3dc8cc1d237a4fd9055dcd9541aec.jpeg</t>
        </is>
      </c>
      <c r="AO177" t="inlineStr">
        <is>
          <t>https://cdn.faire.com/fastly/0a9a2ca8ee67cecb4d4f08746700dc0f92a3dc8cc1d237a4fd9055dcd9541aec.jpeg</t>
        </is>
      </c>
      <c r="AP177" t="inlineStr">
        <is>
          <t>https://cdn.faire.com/fastly/0a9a2ca8ee67cecb4d4f08746700dc0f92a3dc8cc1d237a4fd9055dcd9541aec.jpeg</t>
        </is>
      </c>
      <c r="AQ177" t="inlineStr">
        <is>
          <t>https://cdn.faire.com/fastly/0a9a2ca8ee67cecb4d4f08746700dc0f92a3dc8cc1d237a4fd9055dcd9541aec.jpeg</t>
        </is>
      </c>
      <c r="AR177" t="inlineStr">
        <is>
          <t>https://cdn.faire.com/fastly/0a9a2ca8ee67cecb4d4f08746700dc0f92a3dc8cc1d237a4fd9055dcd9541aec.jpeg</t>
        </is>
      </c>
      <c r="AS177" t="inlineStr">
        <is>
          <t>https://cdn.faire.com/fastly/0a9a2ca8ee67cecb4d4f08746700dc0f92a3dc8cc1d237a4fd9055dcd9541aec.jpeg</t>
        </is>
      </c>
      <c r="AT177" t="inlineStr">
        <is>
          <t>https://cdn.faire.com/fastly/0a9a2ca8ee67cecb4d4f08746700dc0f92a3dc8cc1d237a4fd9055dcd9541aec.jpeg</t>
        </is>
      </c>
      <c r="AU177" t="inlineStr">
        <is>
          <t>https://cdn.faire.com/fastly/0a9a2ca8ee67cecb4d4f08746700dc0f92a3dc8cc1d237a4fd9055dcd9541aec.jpeg</t>
        </is>
      </c>
      <c r="AV177" t="inlineStr">
        <is>
          <t>https://cdn.faire.com/fastly/0a9a2ca8ee67cecb4d4f08746700dc0f92a3dc8cc1d237a4fd9055dcd9541aec.jpeg</t>
        </is>
      </c>
      <c r="AW177" t="inlineStr">
        <is>
          <t>https://cdn.faire.com/fastly/0a9a2ca8ee67cecb4d4f08746700dc0f92a3dc8cc1d237a4fd9055dcd9541aec.jpeg</t>
        </is>
      </c>
      <c r="AX177" t="inlineStr">
        <is>
          <t>https://cdn.faire.com/fastly/0a9a2ca8ee67cecb4d4f08746700dc0f92a3dc8cc1d237a4fd9055dcd9541aec.jpeg</t>
        </is>
      </c>
      <c r="AY177" t="inlineStr">
        <is>
          <t>https://cdn.faire.com/fastly/0a9a2ca8ee67cecb4d4f08746700dc0f92a3dc8cc1d237a4fd9055dcd9541aec.jpeg</t>
        </is>
      </c>
      <c r="AZ177" t="inlineStr">
        <is>
          <t>https://cdn.faire.com/fastly/0a9a2ca8ee67cecb4d4f08746700dc0f92a3dc8cc1d237a4fd9055dcd9541aec.jpeg</t>
        </is>
      </c>
      <c r="BA177" t="inlineStr">
        <is>
          <t>https://cdn.faire.com/fastly/0a9a2ca8ee67cecb4d4f08746700dc0f92a3dc8cc1d237a4fd9055dcd9541aec.jpeg</t>
        </is>
      </c>
      <c r="BB177" t="inlineStr">
        <is>
          <t>https://cdn.faire.com/fastly/0a9a2ca8ee67cecb4d4f08746700dc0f92a3dc8cc1d237a4fd9055dcd9541aec.jpeg</t>
        </is>
      </c>
      <c r="BC177" t="inlineStr">
        <is>
          <t>https://cdn.faire.com/fastly/0a9a2ca8ee67cecb4d4f08746700dc0f92a3dc8cc1d237a4fd9055dcd9541aec.jpeg</t>
        </is>
      </c>
      <c r="BD177" t="inlineStr">
        <is>
          <t>https://cdn.faire.com/fastly/0a9a2ca8ee67cecb4d4f08746700dc0f92a3dc8cc1d237a4fd9055dcd9541aec.jpeg</t>
        </is>
      </c>
      <c r="BE177" t="inlineStr">
        <is>
          <t>https://cdn.faire.com/fastly/0a9a2ca8ee67cecb4d4f08746700dc0f92a3dc8cc1d237a4fd9055dcd9541aec.jpeg</t>
        </is>
      </c>
      <c r="BF177" t="inlineStr">
        <is>
          <t>https://cdn.faire.com/fastly/0a9a2ca8ee67cecb4d4f08746700dc0f92a3dc8cc1d237a4fd9055dcd9541aec.jpeg</t>
        </is>
      </c>
      <c r="BG177" t="inlineStr">
        <is>
          <t>https://cdn.faire.com/fastly/0a9a2ca8ee67cecb4d4f08746700dc0f92a3dc8cc1d237a4fd9055dcd9541aec.jpeg</t>
        </is>
      </c>
      <c r="BH177" t="inlineStr">
        <is>
          <t>https://cdn.faire.com/fastly/0a9a2ca8ee67cecb4d4f08746700dc0f92a3dc8cc1d237a4fd9055dcd9541aec.jpeg</t>
        </is>
      </c>
      <c r="BI177" t="inlineStr">
        <is>
          <t>https://cdn.faire.com/fastly/0a9a2ca8ee67cecb4d4f08746700dc0f92a3dc8cc1d237a4fd9055dcd9541aec.jpeg</t>
        </is>
      </c>
      <c r="BJ177" t="inlineStr">
        <is>
          <t>https://cdn.faire.com/fastly/0a9a2ca8ee67cecb4d4f08746700dc0f92a3dc8cc1d237a4fd9055dcd9541aec.jpeg</t>
        </is>
      </c>
      <c r="BK177" t="inlineStr">
        <is>
          <t>https://cdn.faire.com/fastly/0a9a2ca8ee67cecb4d4f08746700dc0f92a3dc8cc1d237a4fd9055dcd9541aec.jpeg</t>
        </is>
      </c>
      <c r="BL177" t="inlineStr">
        <is>
          <t>https://cdn.faire.com/fastly/0a9a2ca8ee67cecb4d4f08746700dc0f92a3dc8cc1d237a4fd9055dcd9541aec.jpeg</t>
        </is>
      </c>
      <c r="BM177" t="inlineStr">
        <is>
          <t>https://cdn.faire.com/fastly/0a9a2ca8ee67cecb4d4f08746700dc0f92a3dc8cc1d237a4fd9055dcd9541aec.jpeg</t>
        </is>
      </c>
      <c r="BN177" t="inlineStr">
        <is>
          <t>https://cdn.faire.com/fastly/0a9a2ca8ee67cecb4d4f08746700dc0f92a3dc8cc1d237a4fd9055dcd9541aec.jpeg</t>
        </is>
      </c>
      <c r="BO177" t="inlineStr">
        <is>
          <t>https://cdn.faire.com/fastly/0a9a2ca8ee67cecb4d4f08746700dc0f92a3dc8cc1d237a4fd9055dcd9541aec.jpeg</t>
        </is>
      </c>
      <c r="BP177" t="inlineStr">
        <is>
          <t>https://cdn.faire.com/fastly/0a9a2ca8ee67cecb4d4f08746700dc0f92a3dc8cc1d237a4fd9055dcd9541aec.jpeg</t>
        </is>
      </c>
      <c r="BQ177" t="inlineStr">
        <is>
          <t>https://cdn.faire.com/fastly/0a9a2ca8ee67cecb4d4f08746700dc0f92a3dc8cc1d237a4fd9055dcd9541aec.jpeg</t>
        </is>
      </c>
      <c r="CE177" t="inlineStr">
        <is>
          <t>Color</t>
        </is>
      </c>
      <c r="CF177" t="inlineStr">
        <is>
          <t>Black</t>
        </is>
      </c>
      <c r="CP177" t="n">
        <v>57</v>
      </c>
      <c r="DD177" t="n">
        <v>57</v>
      </c>
      <c r="DE177" t="n">
        <v>9.99</v>
      </c>
      <c r="DG177" t="n">
        <v>11.99</v>
      </c>
      <c r="DH177" t="n">
        <v>1</v>
      </c>
      <c r="DI177" t="inlineStr"/>
      <c r="DJ177" t="inlineStr"/>
      <c r="DK177" t="inlineStr"/>
      <c r="DN177" t="inlineStr">
        <is>
          <t>NIMA2</t>
        </is>
      </c>
      <c r="DR177" t="inlineStr">
        <is>
          <t>Mainland China</t>
        </is>
      </c>
      <c r="DS177" t="inlineStr">
        <is>
          <t>Guangdong</t>
        </is>
      </c>
      <c r="DX177" t="inlineStr">
        <is>
          <t>No Warning Applicable</t>
        </is>
      </c>
    </row>
    <row r="178">
      <c r="E178" t="inlineStr">
        <is>
          <t>29153</t>
        </is>
      </c>
      <c r="F178" t="inlineStr">
        <is>
          <t>Ladies Winter Baseball Style Cap Faux Fur Hat</t>
        </is>
      </c>
      <c r="G178" t="inlineStr">
        <is>
          <t>CAP00594PN</t>
        </is>
      </c>
      <c r="H178" t="inlineStr">
        <is>
          <t>CAP00594PN</t>
        </is>
      </c>
      <c r="I178" t="inlineStr">
        <is>
          <t>Add</t>
        </is>
      </c>
      <c r="N178"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178" t="inlineStr">
        <is>
          <t>https://cdn.faire.com/fastly/0679e638c4807c4737a88119fa6f0341cc8ff20d9697ce72a79a982bf750743d.jpeg</t>
        </is>
      </c>
      <c r="V178" t="inlineStr">
        <is>
          <t>https://cdn.faire.com/fastly/0679e638c4807c4737a88119fa6f0341cc8ff20d9697ce72a79a982bf750743d.jpeg</t>
        </is>
      </c>
      <c r="W178" t="inlineStr">
        <is>
          <t>https://cdn.faire.com/fastly/0679e638c4807c4737a88119fa6f0341cc8ff20d9697ce72a79a982bf750743d.jpeg</t>
        </is>
      </c>
      <c r="X178" t="inlineStr">
        <is>
          <t>https://cdn.faire.com/fastly/0679e638c4807c4737a88119fa6f0341cc8ff20d9697ce72a79a982bf750743d.jpeg</t>
        </is>
      </c>
      <c r="Y178" t="inlineStr">
        <is>
          <t>https://cdn.faire.com/fastly/0679e638c4807c4737a88119fa6f0341cc8ff20d9697ce72a79a982bf750743d.jpeg</t>
        </is>
      </c>
      <c r="Z178" t="inlineStr">
        <is>
          <t>https://cdn.faire.com/fastly/0679e638c4807c4737a88119fa6f0341cc8ff20d9697ce72a79a982bf750743d.jpeg</t>
        </is>
      </c>
      <c r="AA178" t="inlineStr">
        <is>
          <t>https://cdn.faire.com/fastly/0679e638c4807c4737a88119fa6f0341cc8ff20d9697ce72a79a982bf750743d.jpeg</t>
        </is>
      </c>
      <c r="AB178" t="inlineStr">
        <is>
          <t>https://cdn.faire.com/fastly/0679e638c4807c4737a88119fa6f0341cc8ff20d9697ce72a79a982bf750743d.jpeg</t>
        </is>
      </c>
      <c r="AC178" t="inlineStr">
        <is>
          <t>https://cdn.faire.com/fastly/0679e638c4807c4737a88119fa6f0341cc8ff20d9697ce72a79a982bf750743d.jpeg</t>
        </is>
      </c>
      <c r="AD178" t="inlineStr">
        <is>
          <t>https://cdn.faire.com/fastly/0679e638c4807c4737a88119fa6f0341cc8ff20d9697ce72a79a982bf750743d.jpeg</t>
        </is>
      </c>
      <c r="AE178" t="inlineStr">
        <is>
          <t>https://cdn.faire.com/fastly/0679e638c4807c4737a88119fa6f0341cc8ff20d9697ce72a79a982bf750743d.jpeg</t>
        </is>
      </c>
      <c r="AF178" t="inlineStr">
        <is>
          <t>https://cdn.faire.com/fastly/0679e638c4807c4737a88119fa6f0341cc8ff20d9697ce72a79a982bf750743d.jpeg</t>
        </is>
      </c>
      <c r="AG178" t="inlineStr">
        <is>
          <t>https://cdn.faire.com/fastly/0679e638c4807c4737a88119fa6f0341cc8ff20d9697ce72a79a982bf750743d.jpeg</t>
        </is>
      </c>
      <c r="AH178" t="inlineStr">
        <is>
          <t>https://cdn.faire.com/fastly/0679e638c4807c4737a88119fa6f0341cc8ff20d9697ce72a79a982bf750743d.jpeg</t>
        </is>
      </c>
      <c r="AI178" t="inlineStr">
        <is>
          <t>https://cdn.faire.com/fastly/0679e638c4807c4737a88119fa6f0341cc8ff20d9697ce72a79a982bf750743d.jpeg</t>
        </is>
      </c>
      <c r="AJ178" t="inlineStr">
        <is>
          <t>https://cdn.faire.com/fastly/0679e638c4807c4737a88119fa6f0341cc8ff20d9697ce72a79a982bf750743d.jpeg</t>
        </is>
      </c>
      <c r="AK178" t="inlineStr">
        <is>
          <t>https://cdn.faire.com/fastly/0679e638c4807c4737a88119fa6f0341cc8ff20d9697ce72a79a982bf750743d.jpeg</t>
        </is>
      </c>
      <c r="AL178" t="inlineStr">
        <is>
          <t>https://cdn.faire.com/fastly/0679e638c4807c4737a88119fa6f0341cc8ff20d9697ce72a79a982bf750743d.jpeg</t>
        </is>
      </c>
      <c r="AM178" t="inlineStr">
        <is>
          <t>https://cdn.faire.com/fastly/0679e638c4807c4737a88119fa6f0341cc8ff20d9697ce72a79a982bf750743d.jpeg</t>
        </is>
      </c>
      <c r="AN178" t="inlineStr">
        <is>
          <t>https://cdn.faire.com/fastly/0679e638c4807c4737a88119fa6f0341cc8ff20d9697ce72a79a982bf750743d.jpeg</t>
        </is>
      </c>
      <c r="AO178" t="inlineStr">
        <is>
          <t>https://cdn.faire.com/fastly/0679e638c4807c4737a88119fa6f0341cc8ff20d9697ce72a79a982bf750743d.jpeg</t>
        </is>
      </c>
      <c r="AP178" t="inlineStr">
        <is>
          <t>https://cdn.faire.com/fastly/0679e638c4807c4737a88119fa6f0341cc8ff20d9697ce72a79a982bf750743d.jpeg</t>
        </is>
      </c>
      <c r="AQ178" t="inlineStr">
        <is>
          <t>https://cdn.faire.com/fastly/0679e638c4807c4737a88119fa6f0341cc8ff20d9697ce72a79a982bf750743d.jpeg</t>
        </is>
      </c>
      <c r="AR178" t="inlineStr">
        <is>
          <t>https://cdn.faire.com/fastly/0679e638c4807c4737a88119fa6f0341cc8ff20d9697ce72a79a982bf750743d.jpeg</t>
        </is>
      </c>
      <c r="AS178" t="inlineStr">
        <is>
          <t>https://cdn.faire.com/fastly/0679e638c4807c4737a88119fa6f0341cc8ff20d9697ce72a79a982bf750743d.jpeg</t>
        </is>
      </c>
      <c r="AT178" t="inlineStr">
        <is>
          <t>https://cdn.faire.com/fastly/0679e638c4807c4737a88119fa6f0341cc8ff20d9697ce72a79a982bf750743d.jpeg</t>
        </is>
      </c>
      <c r="AU178" t="inlineStr">
        <is>
          <t>https://cdn.faire.com/fastly/0679e638c4807c4737a88119fa6f0341cc8ff20d9697ce72a79a982bf750743d.jpeg</t>
        </is>
      </c>
      <c r="AV178" t="inlineStr">
        <is>
          <t>https://cdn.faire.com/fastly/0679e638c4807c4737a88119fa6f0341cc8ff20d9697ce72a79a982bf750743d.jpeg</t>
        </is>
      </c>
      <c r="AW178" t="inlineStr">
        <is>
          <t>https://cdn.faire.com/fastly/0679e638c4807c4737a88119fa6f0341cc8ff20d9697ce72a79a982bf750743d.jpeg</t>
        </is>
      </c>
      <c r="AX178" t="inlineStr">
        <is>
          <t>https://cdn.faire.com/fastly/0679e638c4807c4737a88119fa6f0341cc8ff20d9697ce72a79a982bf750743d.jpeg</t>
        </is>
      </c>
      <c r="AY178" t="inlineStr">
        <is>
          <t>https://cdn.faire.com/fastly/0679e638c4807c4737a88119fa6f0341cc8ff20d9697ce72a79a982bf750743d.jpeg</t>
        </is>
      </c>
      <c r="AZ178" t="inlineStr">
        <is>
          <t>https://cdn.faire.com/fastly/0679e638c4807c4737a88119fa6f0341cc8ff20d9697ce72a79a982bf750743d.jpeg</t>
        </is>
      </c>
      <c r="BA178" t="inlineStr">
        <is>
          <t>https://cdn.faire.com/fastly/0679e638c4807c4737a88119fa6f0341cc8ff20d9697ce72a79a982bf750743d.jpeg</t>
        </is>
      </c>
      <c r="BB178" t="inlineStr">
        <is>
          <t>https://cdn.faire.com/fastly/0679e638c4807c4737a88119fa6f0341cc8ff20d9697ce72a79a982bf750743d.jpeg</t>
        </is>
      </c>
      <c r="BC178" t="inlineStr">
        <is>
          <t>https://cdn.faire.com/fastly/0679e638c4807c4737a88119fa6f0341cc8ff20d9697ce72a79a982bf750743d.jpeg</t>
        </is>
      </c>
      <c r="BD178" t="inlineStr">
        <is>
          <t>https://cdn.faire.com/fastly/0679e638c4807c4737a88119fa6f0341cc8ff20d9697ce72a79a982bf750743d.jpeg</t>
        </is>
      </c>
      <c r="BE178" t="inlineStr">
        <is>
          <t>https://cdn.faire.com/fastly/0679e638c4807c4737a88119fa6f0341cc8ff20d9697ce72a79a982bf750743d.jpeg</t>
        </is>
      </c>
      <c r="BF178" t="inlineStr">
        <is>
          <t>https://cdn.faire.com/fastly/0679e638c4807c4737a88119fa6f0341cc8ff20d9697ce72a79a982bf750743d.jpeg</t>
        </is>
      </c>
      <c r="BG178" t="inlineStr">
        <is>
          <t>https://cdn.faire.com/fastly/0679e638c4807c4737a88119fa6f0341cc8ff20d9697ce72a79a982bf750743d.jpeg</t>
        </is>
      </c>
      <c r="BH178" t="inlineStr">
        <is>
          <t>https://cdn.faire.com/fastly/0679e638c4807c4737a88119fa6f0341cc8ff20d9697ce72a79a982bf750743d.jpeg</t>
        </is>
      </c>
      <c r="BI178" t="inlineStr">
        <is>
          <t>https://cdn.faire.com/fastly/0679e638c4807c4737a88119fa6f0341cc8ff20d9697ce72a79a982bf750743d.jpeg</t>
        </is>
      </c>
      <c r="BJ178" t="inlineStr">
        <is>
          <t>https://cdn.faire.com/fastly/0679e638c4807c4737a88119fa6f0341cc8ff20d9697ce72a79a982bf750743d.jpeg</t>
        </is>
      </c>
      <c r="BK178" t="inlineStr">
        <is>
          <t>https://cdn.faire.com/fastly/0679e638c4807c4737a88119fa6f0341cc8ff20d9697ce72a79a982bf750743d.jpeg</t>
        </is>
      </c>
      <c r="BL178" t="inlineStr">
        <is>
          <t>https://cdn.faire.com/fastly/0679e638c4807c4737a88119fa6f0341cc8ff20d9697ce72a79a982bf750743d.jpeg</t>
        </is>
      </c>
      <c r="BM178" t="inlineStr">
        <is>
          <t>https://cdn.faire.com/fastly/0679e638c4807c4737a88119fa6f0341cc8ff20d9697ce72a79a982bf750743d.jpeg</t>
        </is>
      </c>
      <c r="BN178" t="inlineStr">
        <is>
          <t>https://cdn.faire.com/fastly/0679e638c4807c4737a88119fa6f0341cc8ff20d9697ce72a79a982bf750743d.jpeg</t>
        </is>
      </c>
      <c r="BO178" t="inlineStr">
        <is>
          <t>https://cdn.faire.com/fastly/0679e638c4807c4737a88119fa6f0341cc8ff20d9697ce72a79a982bf750743d.jpeg</t>
        </is>
      </c>
      <c r="BP178" t="inlineStr">
        <is>
          <t>https://cdn.faire.com/fastly/0679e638c4807c4737a88119fa6f0341cc8ff20d9697ce72a79a982bf750743d.jpeg</t>
        </is>
      </c>
      <c r="BQ178" t="inlineStr">
        <is>
          <t>https://cdn.faire.com/fastly/0679e638c4807c4737a88119fa6f0341cc8ff20d9697ce72a79a982bf750743d.jpeg</t>
        </is>
      </c>
      <c r="CE178" t="inlineStr">
        <is>
          <t>Color</t>
        </is>
      </c>
      <c r="CF178" t="inlineStr">
        <is>
          <t>Pink</t>
        </is>
      </c>
      <c r="CP178" t="n">
        <v>6</v>
      </c>
      <c r="DD178" t="n">
        <v>6</v>
      </c>
      <c r="DE178" t="n">
        <v>9.99</v>
      </c>
      <c r="DG178" t="n">
        <v>11.99</v>
      </c>
      <c r="DH178" t="n">
        <v>1</v>
      </c>
      <c r="DI178" t="inlineStr"/>
      <c r="DJ178" t="inlineStr"/>
      <c r="DK178" t="inlineStr"/>
      <c r="DN178" t="inlineStr">
        <is>
          <t>NIMA2</t>
        </is>
      </c>
      <c r="DR178" t="inlineStr">
        <is>
          <t>Mainland China</t>
        </is>
      </c>
      <c r="DS178" t="inlineStr">
        <is>
          <t>Guangdong</t>
        </is>
      </c>
      <c r="DX178" t="inlineStr">
        <is>
          <t>No Warning Applicable</t>
        </is>
      </c>
    </row>
    <row r="179">
      <c r="E179" t="inlineStr">
        <is>
          <t>29153</t>
        </is>
      </c>
      <c r="F179" t="inlineStr">
        <is>
          <t>Ladies Winter Baseball Style Cap Faux Fur Hat</t>
        </is>
      </c>
      <c r="G179" t="inlineStr">
        <is>
          <t>CAP00594W</t>
        </is>
      </c>
      <c r="H179" t="inlineStr">
        <is>
          <t>CAP00594W</t>
        </is>
      </c>
      <c r="I179" t="inlineStr">
        <is>
          <t>Add</t>
        </is>
      </c>
      <c r="N179"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179" t="inlineStr">
        <is>
          <t>https://cdn.faire.com/fastly/ee8f8766fa3de9a99f135a210cc1425ce80604080f7dc3d4a08229bffd9e9473.jpeg</t>
        </is>
      </c>
      <c r="V179" t="inlineStr">
        <is>
          <t>https://cdn.faire.com/fastly/ee8f8766fa3de9a99f135a210cc1425ce80604080f7dc3d4a08229bffd9e9473.jpeg</t>
        </is>
      </c>
      <c r="W179" t="inlineStr">
        <is>
          <t>https://cdn.faire.com/fastly/ee8f8766fa3de9a99f135a210cc1425ce80604080f7dc3d4a08229bffd9e9473.jpeg</t>
        </is>
      </c>
      <c r="X179" t="inlineStr">
        <is>
          <t>https://cdn.faire.com/fastly/ee8f8766fa3de9a99f135a210cc1425ce80604080f7dc3d4a08229bffd9e9473.jpeg</t>
        </is>
      </c>
      <c r="Y179" t="inlineStr">
        <is>
          <t>https://cdn.faire.com/fastly/ee8f8766fa3de9a99f135a210cc1425ce80604080f7dc3d4a08229bffd9e9473.jpeg</t>
        </is>
      </c>
      <c r="Z179" t="inlineStr">
        <is>
          <t>https://cdn.faire.com/fastly/ee8f8766fa3de9a99f135a210cc1425ce80604080f7dc3d4a08229bffd9e9473.jpeg</t>
        </is>
      </c>
      <c r="AA179" t="inlineStr">
        <is>
          <t>https://cdn.faire.com/fastly/ee8f8766fa3de9a99f135a210cc1425ce80604080f7dc3d4a08229bffd9e9473.jpeg</t>
        </is>
      </c>
      <c r="AB179" t="inlineStr">
        <is>
          <t>https://cdn.faire.com/fastly/ee8f8766fa3de9a99f135a210cc1425ce80604080f7dc3d4a08229bffd9e9473.jpeg</t>
        </is>
      </c>
      <c r="AC179" t="inlineStr">
        <is>
          <t>https://cdn.faire.com/fastly/ee8f8766fa3de9a99f135a210cc1425ce80604080f7dc3d4a08229bffd9e9473.jpeg</t>
        </is>
      </c>
      <c r="AD179" t="inlineStr">
        <is>
          <t>https://cdn.faire.com/fastly/ee8f8766fa3de9a99f135a210cc1425ce80604080f7dc3d4a08229bffd9e9473.jpeg</t>
        </is>
      </c>
      <c r="AE179" t="inlineStr">
        <is>
          <t>https://cdn.faire.com/fastly/ee8f8766fa3de9a99f135a210cc1425ce80604080f7dc3d4a08229bffd9e9473.jpeg</t>
        </is>
      </c>
      <c r="AF179" t="inlineStr">
        <is>
          <t>https://cdn.faire.com/fastly/ee8f8766fa3de9a99f135a210cc1425ce80604080f7dc3d4a08229bffd9e9473.jpeg</t>
        </is>
      </c>
      <c r="AG179" t="inlineStr">
        <is>
          <t>https://cdn.faire.com/fastly/ee8f8766fa3de9a99f135a210cc1425ce80604080f7dc3d4a08229bffd9e9473.jpeg</t>
        </is>
      </c>
      <c r="AH179" t="inlineStr">
        <is>
          <t>https://cdn.faire.com/fastly/ee8f8766fa3de9a99f135a210cc1425ce80604080f7dc3d4a08229bffd9e9473.jpeg</t>
        </is>
      </c>
      <c r="AI179" t="inlineStr">
        <is>
          <t>https://cdn.faire.com/fastly/ee8f8766fa3de9a99f135a210cc1425ce80604080f7dc3d4a08229bffd9e9473.jpeg</t>
        </is>
      </c>
      <c r="AJ179" t="inlineStr">
        <is>
          <t>https://cdn.faire.com/fastly/ee8f8766fa3de9a99f135a210cc1425ce80604080f7dc3d4a08229bffd9e9473.jpeg</t>
        </is>
      </c>
      <c r="AK179" t="inlineStr">
        <is>
          <t>https://cdn.faire.com/fastly/ee8f8766fa3de9a99f135a210cc1425ce80604080f7dc3d4a08229bffd9e9473.jpeg</t>
        </is>
      </c>
      <c r="AL179" t="inlineStr">
        <is>
          <t>https://cdn.faire.com/fastly/ee8f8766fa3de9a99f135a210cc1425ce80604080f7dc3d4a08229bffd9e9473.jpeg</t>
        </is>
      </c>
      <c r="AM179" t="inlineStr">
        <is>
          <t>https://cdn.faire.com/fastly/ee8f8766fa3de9a99f135a210cc1425ce80604080f7dc3d4a08229bffd9e9473.jpeg</t>
        </is>
      </c>
      <c r="AN179" t="inlineStr">
        <is>
          <t>https://cdn.faire.com/fastly/ee8f8766fa3de9a99f135a210cc1425ce80604080f7dc3d4a08229bffd9e9473.jpeg</t>
        </is>
      </c>
      <c r="AO179" t="inlineStr">
        <is>
          <t>https://cdn.faire.com/fastly/ee8f8766fa3de9a99f135a210cc1425ce80604080f7dc3d4a08229bffd9e9473.jpeg</t>
        </is>
      </c>
      <c r="AP179" t="inlineStr">
        <is>
          <t>https://cdn.faire.com/fastly/ee8f8766fa3de9a99f135a210cc1425ce80604080f7dc3d4a08229bffd9e9473.jpeg</t>
        </is>
      </c>
      <c r="AQ179" t="inlineStr">
        <is>
          <t>https://cdn.faire.com/fastly/ee8f8766fa3de9a99f135a210cc1425ce80604080f7dc3d4a08229bffd9e9473.jpeg</t>
        </is>
      </c>
      <c r="AR179" t="inlineStr">
        <is>
          <t>https://cdn.faire.com/fastly/ee8f8766fa3de9a99f135a210cc1425ce80604080f7dc3d4a08229bffd9e9473.jpeg</t>
        </is>
      </c>
      <c r="AS179" t="inlineStr">
        <is>
          <t>https://cdn.faire.com/fastly/ee8f8766fa3de9a99f135a210cc1425ce80604080f7dc3d4a08229bffd9e9473.jpeg</t>
        </is>
      </c>
      <c r="AT179" t="inlineStr">
        <is>
          <t>https://cdn.faire.com/fastly/ee8f8766fa3de9a99f135a210cc1425ce80604080f7dc3d4a08229bffd9e9473.jpeg</t>
        </is>
      </c>
      <c r="AU179" t="inlineStr">
        <is>
          <t>https://cdn.faire.com/fastly/ee8f8766fa3de9a99f135a210cc1425ce80604080f7dc3d4a08229bffd9e9473.jpeg</t>
        </is>
      </c>
      <c r="AV179" t="inlineStr">
        <is>
          <t>https://cdn.faire.com/fastly/ee8f8766fa3de9a99f135a210cc1425ce80604080f7dc3d4a08229bffd9e9473.jpeg</t>
        </is>
      </c>
      <c r="AW179" t="inlineStr">
        <is>
          <t>https://cdn.faire.com/fastly/ee8f8766fa3de9a99f135a210cc1425ce80604080f7dc3d4a08229bffd9e9473.jpeg</t>
        </is>
      </c>
      <c r="AX179" t="inlineStr">
        <is>
          <t>https://cdn.faire.com/fastly/ee8f8766fa3de9a99f135a210cc1425ce80604080f7dc3d4a08229bffd9e9473.jpeg</t>
        </is>
      </c>
      <c r="AY179" t="inlineStr">
        <is>
          <t>https://cdn.faire.com/fastly/ee8f8766fa3de9a99f135a210cc1425ce80604080f7dc3d4a08229bffd9e9473.jpeg</t>
        </is>
      </c>
      <c r="AZ179" t="inlineStr">
        <is>
          <t>https://cdn.faire.com/fastly/ee8f8766fa3de9a99f135a210cc1425ce80604080f7dc3d4a08229bffd9e9473.jpeg</t>
        </is>
      </c>
      <c r="BA179" t="inlineStr">
        <is>
          <t>https://cdn.faire.com/fastly/ee8f8766fa3de9a99f135a210cc1425ce80604080f7dc3d4a08229bffd9e9473.jpeg</t>
        </is>
      </c>
      <c r="BB179" t="inlineStr">
        <is>
          <t>https://cdn.faire.com/fastly/ee8f8766fa3de9a99f135a210cc1425ce80604080f7dc3d4a08229bffd9e9473.jpeg</t>
        </is>
      </c>
      <c r="BC179" t="inlineStr">
        <is>
          <t>https://cdn.faire.com/fastly/ee8f8766fa3de9a99f135a210cc1425ce80604080f7dc3d4a08229bffd9e9473.jpeg</t>
        </is>
      </c>
      <c r="BD179" t="inlineStr">
        <is>
          <t>https://cdn.faire.com/fastly/ee8f8766fa3de9a99f135a210cc1425ce80604080f7dc3d4a08229bffd9e9473.jpeg</t>
        </is>
      </c>
      <c r="BE179" t="inlineStr">
        <is>
          <t>https://cdn.faire.com/fastly/ee8f8766fa3de9a99f135a210cc1425ce80604080f7dc3d4a08229bffd9e9473.jpeg</t>
        </is>
      </c>
      <c r="BF179" t="inlineStr">
        <is>
          <t>https://cdn.faire.com/fastly/ee8f8766fa3de9a99f135a210cc1425ce80604080f7dc3d4a08229bffd9e9473.jpeg</t>
        </is>
      </c>
      <c r="BG179" t="inlineStr">
        <is>
          <t>https://cdn.faire.com/fastly/ee8f8766fa3de9a99f135a210cc1425ce80604080f7dc3d4a08229bffd9e9473.jpeg</t>
        </is>
      </c>
      <c r="BH179" t="inlineStr">
        <is>
          <t>https://cdn.faire.com/fastly/ee8f8766fa3de9a99f135a210cc1425ce80604080f7dc3d4a08229bffd9e9473.jpeg</t>
        </is>
      </c>
      <c r="BI179" t="inlineStr">
        <is>
          <t>https://cdn.faire.com/fastly/ee8f8766fa3de9a99f135a210cc1425ce80604080f7dc3d4a08229bffd9e9473.jpeg</t>
        </is>
      </c>
      <c r="BJ179" t="inlineStr">
        <is>
          <t>https://cdn.faire.com/fastly/ee8f8766fa3de9a99f135a210cc1425ce80604080f7dc3d4a08229bffd9e9473.jpeg</t>
        </is>
      </c>
      <c r="BK179" t="inlineStr">
        <is>
          <t>https://cdn.faire.com/fastly/ee8f8766fa3de9a99f135a210cc1425ce80604080f7dc3d4a08229bffd9e9473.jpeg</t>
        </is>
      </c>
      <c r="BL179" t="inlineStr">
        <is>
          <t>https://cdn.faire.com/fastly/ee8f8766fa3de9a99f135a210cc1425ce80604080f7dc3d4a08229bffd9e9473.jpeg</t>
        </is>
      </c>
      <c r="BM179" t="inlineStr">
        <is>
          <t>https://cdn.faire.com/fastly/ee8f8766fa3de9a99f135a210cc1425ce80604080f7dc3d4a08229bffd9e9473.jpeg</t>
        </is>
      </c>
      <c r="BN179" t="inlineStr">
        <is>
          <t>https://cdn.faire.com/fastly/ee8f8766fa3de9a99f135a210cc1425ce80604080f7dc3d4a08229bffd9e9473.jpeg</t>
        </is>
      </c>
      <c r="BO179" t="inlineStr">
        <is>
          <t>https://cdn.faire.com/fastly/ee8f8766fa3de9a99f135a210cc1425ce80604080f7dc3d4a08229bffd9e9473.jpeg</t>
        </is>
      </c>
      <c r="BP179" t="inlineStr">
        <is>
          <t>https://cdn.faire.com/fastly/ee8f8766fa3de9a99f135a210cc1425ce80604080f7dc3d4a08229bffd9e9473.jpeg</t>
        </is>
      </c>
      <c r="BQ179" t="inlineStr">
        <is>
          <t>https://cdn.faire.com/fastly/ee8f8766fa3de9a99f135a210cc1425ce80604080f7dc3d4a08229bffd9e9473.jpeg</t>
        </is>
      </c>
      <c r="CE179" t="inlineStr">
        <is>
          <t>Color</t>
        </is>
      </c>
      <c r="CF179" t="inlineStr">
        <is>
          <t>White</t>
        </is>
      </c>
      <c r="CP179" t="n">
        <v>20</v>
      </c>
      <c r="DD179" t="n">
        <v>20</v>
      </c>
      <c r="DE179" t="n">
        <v>9.99</v>
      </c>
      <c r="DG179" t="n">
        <v>11.99</v>
      </c>
      <c r="DH179" t="n">
        <v>1</v>
      </c>
      <c r="DI179" t="inlineStr"/>
      <c r="DJ179" t="inlineStr"/>
      <c r="DK179" t="inlineStr"/>
      <c r="DN179" t="inlineStr">
        <is>
          <t>NIMA2</t>
        </is>
      </c>
      <c r="DR179" t="inlineStr">
        <is>
          <t>Mainland China</t>
        </is>
      </c>
      <c r="DS179" t="inlineStr">
        <is>
          <t>Guangdong</t>
        </is>
      </c>
      <c r="DX179" t="inlineStr">
        <is>
          <t>No Warning Applicable</t>
        </is>
      </c>
    </row>
    <row r="180">
      <c r="E180" t="inlineStr">
        <is>
          <t>2062</t>
        </is>
      </c>
      <c r="F180" t="inlineStr">
        <is>
          <t>Ladies Winter Beanie Animal Print With Faux Fur Pom Pom Hat</t>
        </is>
      </c>
      <c r="G180" t="inlineStr">
        <is>
          <t>CAP00610B</t>
        </is>
      </c>
      <c r="H180" t="inlineStr">
        <is>
          <t>CAP00610B</t>
        </is>
      </c>
      <c r="I180" t="inlineStr">
        <is>
          <t>Add</t>
        </is>
      </c>
      <c r="N180" t="inlineStr">
        <is>
          <t>Ladies Winter Beanie Animal Print With Faux Fur Pom Pom Hat</t>
        </is>
      </c>
      <c r="U180" t="inlineStr">
        <is>
          <t>https://cdn.faire.com/fastly/5541cbbfa3b8d8bb4275f3266a953368fdf82fdc56bab150d68977803f44e854.jpeg</t>
        </is>
      </c>
      <c r="V180" t="inlineStr">
        <is>
          <t>https://cdn.faire.com/fastly/5541cbbfa3b8d8bb4275f3266a953368fdf82fdc56bab150d68977803f44e854.jpeg</t>
        </is>
      </c>
      <c r="W180" t="inlineStr">
        <is>
          <t>https://cdn.faire.com/fastly/5541cbbfa3b8d8bb4275f3266a953368fdf82fdc56bab150d68977803f44e854.jpeg</t>
        </is>
      </c>
      <c r="X180" t="inlineStr">
        <is>
          <t>https://cdn.faire.com/fastly/5541cbbfa3b8d8bb4275f3266a953368fdf82fdc56bab150d68977803f44e854.jpeg</t>
        </is>
      </c>
      <c r="Y180" t="inlineStr">
        <is>
          <t>https://cdn.faire.com/fastly/5541cbbfa3b8d8bb4275f3266a953368fdf82fdc56bab150d68977803f44e854.jpeg</t>
        </is>
      </c>
      <c r="Z180" t="inlineStr">
        <is>
          <t>https://cdn.faire.com/fastly/5541cbbfa3b8d8bb4275f3266a953368fdf82fdc56bab150d68977803f44e854.jpeg</t>
        </is>
      </c>
      <c r="AA180" t="inlineStr">
        <is>
          <t>https://cdn.faire.com/fastly/5541cbbfa3b8d8bb4275f3266a953368fdf82fdc56bab150d68977803f44e854.jpeg</t>
        </is>
      </c>
      <c r="AB180" t="inlineStr">
        <is>
          <t>https://cdn.faire.com/fastly/5541cbbfa3b8d8bb4275f3266a953368fdf82fdc56bab150d68977803f44e854.jpeg</t>
        </is>
      </c>
      <c r="AC180" t="inlineStr">
        <is>
          <t>https://cdn.faire.com/fastly/5541cbbfa3b8d8bb4275f3266a953368fdf82fdc56bab150d68977803f44e854.jpeg</t>
        </is>
      </c>
      <c r="AD180" t="inlineStr">
        <is>
          <t>https://cdn.faire.com/fastly/5541cbbfa3b8d8bb4275f3266a953368fdf82fdc56bab150d68977803f44e854.jpeg</t>
        </is>
      </c>
      <c r="AE180" t="inlineStr">
        <is>
          <t>https://cdn.faire.com/fastly/5541cbbfa3b8d8bb4275f3266a953368fdf82fdc56bab150d68977803f44e854.jpeg</t>
        </is>
      </c>
      <c r="AF180" t="inlineStr">
        <is>
          <t>https://cdn.faire.com/fastly/5541cbbfa3b8d8bb4275f3266a953368fdf82fdc56bab150d68977803f44e854.jpeg</t>
        </is>
      </c>
      <c r="AG180" t="inlineStr">
        <is>
          <t>https://cdn.faire.com/fastly/5541cbbfa3b8d8bb4275f3266a953368fdf82fdc56bab150d68977803f44e854.jpeg</t>
        </is>
      </c>
      <c r="AH180" t="inlineStr">
        <is>
          <t>https://cdn.faire.com/fastly/5541cbbfa3b8d8bb4275f3266a953368fdf82fdc56bab150d68977803f44e854.jpeg</t>
        </is>
      </c>
      <c r="AI180" t="inlineStr">
        <is>
          <t>https://cdn.faire.com/fastly/5541cbbfa3b8d8bb4275f3266a953368fdf82fdc56bab150d68977803f44e854.jpeg</t>
        </is>
      </c>
      <c r="AJ180" t="inlineStr">
        <is>
          <t>https://cdn.faire.com/fastly/5541cbbfa3b8d8bb4275f3266a953368fdf82fdc56bab150d68977803f44e854.jpeg</t>
        </is>
      </c>
      <c r="AK180" t="inlineStr">
        <is>
          <t>https://cdn.faire.com/fastly/5541cbbfa3b8d8bb4275f3266a953368fdf82fdc56bab150d68977803f44e854.jpeg</t>
        </is>
      </c>
      <c r="AL180" t="inlineStr">
        <is>
          <t>https://cdn.faire.com/fastly/5541cbbfa3b8d8bb4275f3266a953368fdf82fdc56bab150d68977803f44e854.jpeg</t>
        </is>
      </c>
      <c r="AM180" t="inlineStr">
        <is>
          <t>https://cdn.faire.com/fastly/5541cbbfa3b8d8bb4275f3266a953368fdf82fdc56bab150d68977803f44e854.jpeg</t>
        </is>
      </c>
      <c r="AN180" t="inlineStr">
        <is>
          <t>https://cdn.faire.com/fastly/5541cbbfa3b8d8bb4275f3266a953368fdf82fdc56bab150d68977803f44e854.jpeg</t>
        </is>
      </c>
      <c r="AO180" t="inlineStr">
        <is>
          <t>https://cdn.faire.com/fastly/5541cbbfa3b8d8bb4275f3266a953368fdf82fdc56bab150d68977803f44e854.jpeg</t>
        </is>
      </c>
      <c r="AP180" t="inlineStr">
        <is>
          <t>https://cdn.faire.com/fastly/5541cbbfa3b8d8bb4275f3266a953368fdf82fdc56bab150d68977803f44e854.jpeg</t>
        </is>
      </c>
      <c r="AQ180" t="inlineStr">
        <is>
          <t>https://cdn.faire.com/fastly/5541cbbfa3b8d8bb4275f3266a953368fdf82fdc56bab150d68977803f44e854.jpeg</t>
        </is>
      </c>
      <c r="AR180" t="inlineStr">
        <is>
          <t>https://cdn.faire.com/fastly/5541cbbfa3b8d8bb4275f3266a953368fdf82fdc56bab150d68977803f44e854.jpeg</t>
        </is>
      </c>
      <c r="AS180" t="inlineStr">
        <is>
          <t>https://cdn.faire.com/fastly/5541cbbfa3b8d8bb4275f3266a953368fdf82fdc56bab150d68977803f44e854.jpeg</t>
        </is>
      </c>
      <c r="AT180" t="inlineStr">
        <is>
          <t>https://cdn.faire.com/fastly/5541cbbfa3b8d8bb4275f3266a953368fdf82fdc56bab150d68977803f44e854.jpeg</t>
        </is>
      </c>
      <c r="AU180" t="inlineStr">
        <is>
          <t>https://cdn.faire.com/fastly/5541cbbfa3b8d8bb4275f3266a953368fdf82fdc56bab150d68977803f44e854.jpeg</t>
        </is>
      </c>
      <c r="AV180" t="inlineStr">
        <is>
          <t>https://cdn.faire.com/fastly/5541cbbfa3b8d8bb4275f3266a953368fdf82fdc56bab150d68977803f44e854.jpeg</t>
        </is>
      </c>
      <c r="AW180" t="inlineStr">
        <is>
          <t>https://cdn.faire.com/fastly/5541cbbfa3b8d8bb4275f3266a953368fdf82fdc56bab150d68977803f44e854.jpeg</t>
        </is>
      </c>
      <c r="AX180" t="inlineStr">
        <is>
          <t>https://cdn.faire.com/fastly/5541cbbfa3b8d8bb4275f3266a953368fdf82fdc56bab150d68977803f44e854.jpeg</t>
        </is>
      </c>
      <c r="AY180" t="inlineStr">
        <is>
          <t>https://cdn.faire.com/fastly/5541cbbfa3b8d8bb4275f3266a953368fdf82fdc56bab150d68977803f44e854.jpeg</t>
        </is>
      </c>
      <c r="AZ180" t="inlineStr">
        <is>
          <t>https://cdn.faire.com/fastly/5541cbbfa3b8d8bb4275f3266a953368fdf82fdc56bab150d68977803f44e854.jpeg</t>
        </is>
      </c>
      <c r="BA180" t="inlineStr">
        <is>
          <t>https://cdn.faire.com/fastly/5541cbbfa3b8d8bb4275f3266a953368fdf82fdc56bab150d68977803f44e854.jpeg</t>
        </is>
      </c>
      <c r="BB180" t="inlineStr">
        <is>
          <t>https://cdn.faire.com/fastly/5541cbbfa3b8d8bb4275f3266a953368fdf82fdc56bab150d68977803f44e854.jpeg</t>
        </is>
      </c>
      <c r="BC180" t="inlineStr">
        <is>
          <t>https://cdn.faire.com/fastly/5541cbbfa3b8d8bb4275f3266a953368fdf82fdc56bab150d68977803f44e854.jpeg</t>
        </is>
      </c>
      <c r="BD180" t="inlineStr">
        <is>
          <t>https://cdn.faire.com/fastly/5541cbbfa3b8d8bb4275f3266a953368fdf82fdc56bab150d68977803f44e854.jpeg</t>
        </is>
      </c>
      <c r="BE180" t="inlineStr">
        <is>
          <t>https://cdn.faire.com/fastly/5541cbbfa3b8d8bb4275f3266a953368fdf82fdc56bab150d68977803f44e854.jpeg</t>
        </is>
      </c>
      <c r="BF180" t="inlineStr">
        <is>
          <t>https://cdn.faire.com/fastly/5541cbbfa3b8d8bb4275f3266a953368fdf82fdc56bab150d68977803f44e854.jpeg</t>
        </is>
      </c>
      <c r="BG180" t="inlineStr">
        <is>
          <t>https://cdn.faire.com/fastly/5541cbbfa3b8d8bb4275f3266a953368fdf82fdc56bab150d68977803f44e854.jpeg</t>
        </is>
      </c>
      <c r="BH180" t="inlineStr">
        <is>
          <t>https://cdn.faire.com/fastly/5541cbbfa3b8d8bb4275f3266a953368fdf82fdc56bab150d68977803f44e854.jpeg</t>
        </is>
      </c>
      <c r="BI180" t="inlineStr">
        <is>
          <t>https://cdn.faire.com/fastly/5541cbbfa3b8d8bb4275f3266a953368fdf82fdc56bab150d68977803f44e854.jpeg</t>
        </is>
      </c>
      <c r="BJ180" t="inlineStr">
        <is>
          <t>https://cdn.faire.com/fastly/5541cbbfa3b8d8bb4275f3266a953368fdf82fdc56bab150d68977803f44e854.jpeg</t>
        </is>
      </c>
      <c r="BK180" t="inlineStr">
        <is>
          <t>https://cdn.faire.com/fastly/5541cbbfa3b8d8bb4275f3266a953368fdf82fdc56bab150d68977803f44e854.jpeg</t>
        </is>
      </c>
      <c r="BL180" t="inlineStr">
        <is>
          <t>https://cdn.faire.com/fastly/5541cbbfa3b8d8bb4275f3266a953368fdf82fdc56bab150d68977803f44e854.jpeg</t>
        </is>
      </c>
      <c r="BM180" t="inlineStr">
        <is>
          <t>https://cdn.faire.com/fastly/5541cbbfa3b8d8bb4275f3266a953368fdf82fdc56bab150d68977803f44e854.jpeg</t>
        </is>
      </c>
      <c r="BN180" t="inlineStr">
        <is>
          <t>https://cdn.faire.com/fastly/5541cbbfa3b8d8bb4275f3266a953368fdf82fdc56bab150d68977803f44e854.jpeg</t>
        </is>
      </c>
      <c r="BO180" t="inlineStr">
        <is>
          <t>https://cdn.faire.com/fastly/5541cbbfa3b8d8bb4275f3266a953368fdf82fdc56bab150d68977803f44e854.jpeg</t>
        </is>
      </c>
      <c r="BP180" t="inlineStr">
        <is>
          <t>https://cdn.faire.com/fastly/5541cbbfa3b8d8bb4275f3266a953368fdf82fdc56bab150d68977803f44e854.jpeg</t>
        </is>
      </c>
      <c r="BQ180" t="inlineStr">
        <is>
          <t>https://cdn.faire.com/fastly/5541cbbfa3b8d8bb4275f3266a953368fdf82fdc56bab150d68977803f44e854.jpeg</t>
        </is>
      </c>
      <c r="CE180" t="inlineStr">
        <is>
          <t>Color</t>
        </is>
      </c>
      <c r="CF180" t="inlineStr">
        <is>
          <t>Black</t>
        </is>
      </c>
      <c r="CP180" t="n">
        <v>90</v>
      </c>
      <c r="DD180" t="n">
        <v>90</v>
      </c>
      <c r="DE180" t="n">
        <v>7.99</v>
      </c>
      <c r="DG180" t="n">
        <v>9.99</v>
      </c>
      <c r="DH180" t="n">
        <v>1</v>
      </c>
      <c r="DI180" t="inlineStr"/>
      <c r="DJ180" t="inlineStr"/>
      <c r="DK180" t="inlineStr"/>
      <c r="DN180" t="inlineStr">
        <is>
          <t>NIMA2</t>
        </is>
      </c>
      <c r="DR180" t="inlineStr">
        <is>
          <t>Mainland China</t>
        </is>
      </c>
      <c r="DS180" t="inlineStr">
        <is>
          <t>Guangdong</t>
        </is>
      </c>
      <c r="DX180" t="inlineStr">
        <is>
          <t>No Warning Applicable</t>
        </is>
      </c>
    </row>
    <row r="181">
      <c r="E181" t="inlineStr">
        <is>
          <t>2062</t>
        </is>
      </c>
      <c r="F181" t="inlineStr">
        <is>
          <t>Ladies Winter Beanie Animal Print With Faux Fur Pom Pom Hat</t>
        </is>
      </c>
      <c r="G181" t="inlineStr">
        <is>
          <t>CAP00610</t>
        </is>
      </c>
      <c r="H181" t="inlineStr">
        <is>
          <t>CAP00610BEI</t>
        </is>
      </c>
      <c r="I181" t="inlineStr">
        <is>
          <t>Add</t>
        </is>
      </c>
      <c r="N181" t="inlineStr">
        <is>
          <t>Ladies Winter Beanie Animal Print With Faux Fur Pom Pom Hat</t>
        </is>
      </c>
      <c r="U181" t="inlineStr">
        <is>
          <t>https://cdn.faire.com/fastly/da8b2e622208ddcbb1e2641ca86fe8ec572b3f0a9594ef3aa7b364107a919986.jpeg</t>
        </is>
      </c>
      <c r="V181" t="inlineStr">
        <is>
          <t>https://cdn.faire.com/fastly/da8b2e622208ddcbb1e2641ca86fe8ec572b3f0a9594ef3aa7b364107a919986.jpeg</t>
        </is>
      </c>
      <c r="W181" t="inlineStr">
        <is>
          <t>https://cdn.faire.com/fastly/da8b2e622208ddcbb1e2641ca86fe8ec572b3f0a9594ef3aa7b364107a919986.jpeg</t>
        </is>
      </c>
      <c r="X181" t="inlineStr">
        <is>
          <t>https://cdn.faire.com/fastly/da8b2e622208ddcbb1e2641ca86fe8ec572b3f0a9594ef3aa7b364107a919986.jpeg</t>
        </is>
      </c>
      <c r="Y181" t="inlineStr">
        <is>
          <t>https://cdn.faire.com/fastly/da8b2e622208ddcbb1e2641ca86fe8ec572b3f0a9594ef3aa7b364107a919986.jpeg</t>
        </is>
      </c>
      <c r="Z181" t="inlineStr">
        <is>
          <t>https://cdn.faire.com/fastly/da8b2e622208ddcbb1e2641ca86fe8ec572b3f0a9594ef3aa7b364107a919986.jpeg</t>
        </is>
      </c>
      <c r="AA181" t="inlineStr">
        <is>
          <t>https://cdn.faire.com/fastly/da8b2e622208ddcbb1e2641ca86fe8ec572b3f0a9594ef3aa7b364107a919986.jpeg</t>
        </is>
      </c>
      <c r="AB181" t="inlineStr">
        <is>
          <t>https://cdn.faire.com/fastly/da8b2e622208ddcbb1e2641ca86fe8ec572b3f0a9594ef3aa7b364107a919986.jpeg</t>
        </is>
      </c>
      <c r="AC181" t="inlineStr">
        <is>
          <t>https://cdn.faire.com/fastly/da8b2e622208ddcbb1e2641ca86fe8ec572b3f0a9594ef3aa7b364107a919986.jpeg</t>
        </is>
      </c>
      <c r="AD181" t="inlineStr">
        <is>
          <t>https://cdn.faire.com/fastly/da8b2e622208ddcbb1e2641ca86fe8ec572b3f0a9594ef3aa7b364107a919986.jpeg</t>
        </is>
      </c>
      <c r="AE181" t="inlineStr">
        <is>
          <t>https://cdn.faire.com/fastly/da8b2e622208ddcbb1e2641ca86fe8ec572b3f0a9594ef3aa7b364107a919986.jpeg</t>
        </is>
      </c>
      <c r="AF181" t="inlineStr">
        <is>
          <t>https://cdn.faire.com/fastly/da8b2e622208ddcbb1e2641ca86fe8ec572b3f0a9594ef3aa7b364107a919986.jpeg</t>
        </is>
      </c>
      <c r="AG181" t="inlineStr">
        <is>
          <t>https://cdn.faire.com/fastly/da8b2e622208ddcbb1e2641ca86fe8ec572b3f0a9594ef3aa7b364107a919986.jpeg</t>
        </is>
      </c>
      <c r="AH181" t="inlineStr">
        <is>
          <t>https://cdn.faire.com/fastly/da8b2e622208ddcbb1e2641ca86fe8ec572b3f0a9594ef3aa7b364107a919986.jpeg</t>
        </is>
      </c>
      <c r="AI181" t="inlineStr">
        <is>
          <t>https://cdn.faire.com/fastly/da8b2e622208ddcbb1e2641ca86fe8ec572b3f0a9594ef3aa7b364107a919986.jpeg</t>
        </is>
      </c>
      <c r="AJ181" t="inlineStr">
        <is>
          <t>https://cdn.faire.com/fastly/da8b2e622208ddcbb1e2641ca86fe8ec572b3f0a9594ef3aa7b364107a919986.jpeg</t>
        </is>
      </c>
      <c r="AK181" t="inlineStr">
        <is>
          <t>https://cdn.faire.com/fastly/da8b2e622208ddcbb1e2641ca86fe8ec572b3f0a9594ef3aa7b364107a919986.jpeg</t>
        </is>
      </c>
      <c r="AL181" t="inlineStr">
        <is>
          <t>https://cdn.faire.com/fastly/da8b2e622208ddcbb1e2641ca86fe8ec572b3f0a9594ef3aa7b364107a919986.jpeg</t>
        </is>
      </c>
      <c r="AM181" t="inlineStr">
        <is>
          <t>https://cdn.faire.com/fastly/da8b2e622208ddcbb1e2641ca86fe8ec572b3f0a9594ef3aa7b364107a919986.jpeg</t>
        </is>
      </c>
      <c r="AN181" t="inlineStr">
        <is>
          <t>https://cdn.faire.com/fastly/da8b2e622208ddcbb1e2641ca86fe8ec572b3f0a9594ef3aa7b364107a919986.jpeg</t>
        </is>
      </c>
      <c r="AO181" t="inlineStr">
        <is>
          <t>https://cdn.faire.com/fastly/da8b2e622208ddcbb1e2641ca86fe8ec572b3f0a9594ef3aa7b364107a919986.jpeg</t>
        </is>
      </c>
      <c r="AP181" t="inlineStr">
        <is>
          <t>https://cdn.faire.com/fastly/da8b2e622208ddcbb1e2641ca86fe8ec572b3f0a9594ef3aa7b364107a919986.jpeg</t>
        </is>
      </c>
      <c r="AQ181" t="inlineStr">
        <is>
          <t>https://cdn.faire.com/fastly/da8b2e622208ddcbb1e2641ca86fe8ec572b3f0a9594ef3aa7b364107a919986.jpeg</t>
        </is>
      </c>
      <c r="AR181" t="inlineStr">
        <is>
          <t>https://cdn.faire.com/fastly/da8b2e622208ddcbb1e2641ca86fe8ec572b3f0a9594ef3aa7b364107a919986.jpeg</t>
        </is>
      </c>
      <c r="AS181" t="inlineStr">
        <is>
          <t>https://cdn.faire.com/fastly/da8b2e622208ddcbb1e2641ca86fe8ec572b3f0a9594ef3aa7b364107a919986.jpeg</t>
        </is>
      </c>
      <c r="AT181" t="inlineStr">
        <is>
          <t>https://cdn.faire.com/fastly/da8b2e622208ddcbb1e2641ca86fe8ec572b3f0a9594ef3aa7b364107a919986.jpeg</t>
        </is>
      </c>
      <c r="AU181" t="inlineStr">
        <is>
          <t>https://cdn.faire.com/fastly/da8b2e622208ddcbb1e2641ca86fe8ec572b3f0a9594ef3aa7b364107a919986.jpeg</t>
        </is>
      </c>
      <c r="AV181" t="inlineStr">
        <is>
          <t>https://cdn.faire.com/fastly/da8b2e622208ddcbb1e2641ca86fe8ec572b3f0a9594ef3aa7b364107a919986.jpeg</t>
        </is>
      </c>
      <c r="AW181" t="inlineStr">
        <is>
          <t>https://cdn.faire.com/fastly/da8b2e622208ddcbb1e2641ca86fe8ec572b3f0a9594ef3aa7b364107a919986.jpeg</t>
        </is>
      </c>
      <c r="AX181" t="inlineStr">
        <is>
          <t>https://cdn.faire.com/fastly/da8b2e622208ddcbb1e2641ca86fe8ec572b3f0a9594ef3aa7b364107a919986.jpeg</t>
        </is>
      </c>
      <c r="AY181" t="inlineStr">
        <is>
          <t>https://cdn.faire.com/fastly/da8b2e622208ddcbb1e2641ca86fe8ec572b3f0a9594ef3aa7b364107a919986.jpeg</t>
        </is>
      </c>
      <c r="AZ181" t="inlineStr">
        <is>
          <t>https://cdn.faire.com/fastly/da8b2e622208ddcbb1e2641ca86fe8ec572b3f0a9594ef3aa7b364107a919986.jpeg</t>
        </is>
      </c>
      <c r="BA181" t="inlineStr">
        <is>
          <t>https://cdn.faire.com/fastly/da8b2e622208ddcbb1e2641ca86fe8ec572b3f0a9594ef3aa7b364107a919986.jpeg</t>
        </is>
      </c>
      <c r="BB181" t="inlineStr">
        <is>
          <t>https://cdn.faire.com/fastly/da8b2e622208ddcbb1e2641ca86fe8ec572b3f0a9594ef3aa7b364107a919986.jpeg</t>
        </is>
      </c>
      <c r="BC181" t="inlineStr">
        <is>
          <t>https://cdn.faire.com/fastly/da8b2e622208ddcbb1e2641ca86fe8ec572b3f0a9594ef3aa7b364107a919986.jpeg</t>
        </is>
      </c>
      <c r="BD181" t="inlineStr">
        <is>
          <t>https://cdn.faire.com/fastly/da8b2e622208ddcbb1e2641ca86fe8ec572b3f0a9594ef3aa7b364107a919986.jpeg</t>
        </is>
      </c>
      <c r="BE181" t="inlineStr">
        <is>
          <t>https://cdn.faire.com/fastly/da8b2e622208ddcbb1e2641ca86fe8ec572b3f0a9594ef3aa7b364107a919986.jpeg</t>
        </is>
      </c>
      <c r="BF181" t="inlineStr">
        <is>
          <t>https://cdn.faire.com/fastly/da8b2e622208ddcbb1e2641ca86fe8ec572b3f0a9594ef3aa7b364107a919986.jpeg</t>
        </is>
      </c>
      <c r="BG181" t="inlineStr">
        <is>
          <t>https://cdn.faire.com/fastly/da8b2e622208ddcbb1e2641ca86fe8ec572b3f0a9594ef3aa7b364107a919986.jpeg</t>
        </is>
      </c>
      <c r="BH181" t="inlineStr">
        <is>
          <t>https://cdn.faire.com/fastly/da8b2e622208ddcbb1e2641ca86fe8ec572b3f0a9594ef3aa7b364107a919986.jpeg</t>
        </is>
      </c>
      <c r="BI181" t="inlineStr">
        <is>
          <t>https://cdn.faire.com/fastly/da8b2e622208ddcbb1e2641ca86fe8ec572b3f0a9594ef3aa7b364107a919986.jpeg</t>
        </is>
      </c>
      <c r="BJ181" t="inlineStr">
        <is>
          <t>https://cdn.faire.com/fastly/da8b2e622208ddcbb1e2641ca86fe8ec572b3f0a9594ef3aa7b364107a919986.jpeg</t>
        </is>
      </c>
      <c r="BK181" t="inlineStr">
        <is>
          <t>https://cdn.faire.com/fastly/da8b2e622208ddcbb1e2641ca86fe8ec572b3f0a9594ef3aa7b364107a919986.jpeg</t>
        </is>
      </c>
      <c r="BL181" t="inlineStr">
        <is>
          <t>https://cdn.faire.com/fastly/da8b2e622208ddcbb1e2641ca86fe8ec572b3f0a9594ef3aa7b364107a919986.jpeg</t>
        </is>
      </c>
      <c r="BM181" t="inlineStr">
        <is>
          <t>https://cdn.faire.com/fastly/da8b2e622208ddcbb1e2641ca86fe8ec572b3f0a9594ef3aa7b364107a919986.jpeg</t>
        </is>
      </c>
      <c r="BN181" t="inlineStr">
        <is>
          <t>https://cdn.faire.com/fastly/da8b2e622208ddcbb1e2641ca86fe8ec572b3f0a9594ef3aa7b364107a919986.jpeg</t>
        </is>
      </c>
      <c r="BO181" t="inlineStr">
        <is>
          <t>https://cdn.faire.com/fastly/da8b2e622208ddcbb1e2641ca86fe8ec572b3f0a9594ef3aa7b364107a919986.jpeg</t>
        </is>
      </c>
      <c r="BP181" t="inlineStr">
        <is>
          <t>https://cdn.faire.com/fastly/da8b2e622208ddcbb1e2641ca86fe8ec572b3f0a9594ef3aa7b364107a919986.jpeg</t>
        </is>
      </c>
      <c r="BQ181" t="inlineStr">
        <is>
          <t>https://cdn.faire.com/fastly/da8b2e622208ddcbb1e2641ca86fe8ec572b3f0a9594ef3aa7b364107a919986.jpeg</t>
        </is>
      </c>
      <c r="CE181" t="inlineStr">
        <is>
          <t>Color</t>
        </is>
      </c>
      <c r="CF181" t="inlineStr">
        <is>
          <t>Beige</t>
        </is>
      </c>
      <c r="CP181" t="n">
        <v>158</v>
      </c>
      <c r="DD181" t="n">
        <v>158</v>
      </c>
      <c r="DE181" t="n">
        <v>7.99</v>
      </c>
      <c r="DG181" t="n">
        <v>9.99</v>
      </c>
      <c r="DH181" t="n">
        <v>1</v>
      </c>
      <c r="DI181" t="inlineStr"/>
      <c r="DJ181" t="inlineStr"/>
      <c r="DK181" t="inlineStr"/>
      <c r="DN181" t="inlineStr">
        <is>
          <t>NIMA2</t>
        </is>
      </c>
      <c r="DR181" t="inlineStr">
        <is>
          <t>Mainland China</t>
        </is>
      </c>
      <c r="DS181" t="inlineStr">
        <is>
          <t>Guangdong</t>
        </is>
      </c>
      <c r="DX181" t="inlineStr">
        <is>
          <t>No Warning Applicable</t>
        </is>
      </c>
    </row>
    <row r="182">
      <c r="E182" t="inlineStr">
        <is>
          <t>2062</t>
        </is>
      </c>
      <c r="F182" t="inlineStr">
        <is>
          <t>Ladies Winter Beanie Animal Print With Faux Fur Pom Pom Hat</t>
        </is>
      </c>
      <c r="G182" t="inlineStr">
        <is>
          <t>CAP00610GY</t>
        </is>
      </c>
      <c r="H182" t="inlineStr">
        <is>
          <t>CAP00610GY</t>
        </is>
      </c>
      <c r="I182" t="inlineStr">
        <is>
          <t>Add</t>
        </is>
      </c>
      <c r="N182" t="inlineStr">
        <is>
          <t>Ladies Winter Beanie Animal Print With Faux Fur Pom Pom Hat</t>
        </is>
      </c>
      <c r="U182" t="inlineStr">
        <is>
          <t>https://cdn.faire.com/fastly/ade5861ec2d6c760bbbb689741769fb9758766b2b58c484b16a837305eb10b2e.jpeg</t>
        </is>
      </c>
      <c r="V182" t="inlineStr">
        <is>
          <t>https://cdn.faire.com/fastly/ade5861ec2d6c760bbbb689741769fb9758766b2b58c484b16a837305eb10b2e.jpeg</t>
        </is>
      </c>
      <c r="W182" t="inlineStr">
        <is>
          <t>https://cdn.faire.com/fastly/ade5861ec2d6c760bbbb689741769fb9758766b2b58c484b16a837305eb10b2e.jpeg</t>
        </is>
      </c>
      <c r="X182" t="inlineStr">
        <is>
          <t>https://cdn.faire.com/fastly/ade5861ec2d6c760bbbb689741769fb9758766b2b58c484b16a837305eb10b2e.jpeg</t>
        </is>
      </c>
      <c r="Y182" t="inlineStr">
        <is>
          <t>https://cdn.faire.com/fastly/ade5861ec2d6c760bbbb689741769fb9758766b2b58c484b16a837305eb10b2e.jpeg</t>
        </is>
      </c>
      <c r="Z182" t="inlineStr">
        <is>
          <t>https://cdn.faire.com/fastly/ade5861ec2d6c760bbbb689741769fb9758766b2b58c484b16a837305eb10b2e.jpeg</t>
        </is>
      </c>
      <c r="AA182" t="inlineStr">
        <is>
          <t>https://cdn.faire.com/fastly/ade5861ec2d6c760bbbb689741769fb9758766b2b58c484b16a837305eb10b2e.jpeg</t>
        </is>
      </c>
      <c r="AB182" t="inlineStr">
        <is>
          <t>https://cdn.faire.com/fastly/ade5861ec2d6c760bbbb689741769fb9758766b2b58c484b16a837305eb10b2e.jpeg</t>
        </is>
      </c>
      <c r="AC182" t="inlineStr">
        <is>
          <t>https://cdn.faire.com/fastly/ade5861ec2d6c760bbbb689741769fb9758766b2b58c484b16a837305eb10b2e.jpeg</t>
        </is>
      </c>
      <c r="AD182" t="inlineStr">
        <is>
          <t>https://cdn.faire.com/fastly/ade5861ec2d6c760bbbb689741769fb9758766b2b58c484b16a837305eb10b2e.jpeg</t>
        </is>
      </c>
      <c r="AE182" t="inlineStr">
        <is>
          <t>https://cdn.faire.com/fastly/ade5861ec2d6c760bbbb689741769fb9758766b2b58c484b16a837305eb10b2e.jpeg</t>
        </is>
      </c>
      <c r="AF182" t="inlineStr">
        <is>
          <t>https://cdn.faire.com/fastly/ade5861ec2d6c760bbbb689741769fb9758766b2b58c484b16a837305eb10b2e.jpeg</t>
        </is>
      </c>
      <c r="AG182" t="inlineStr">
        <is>
          <t>https://cdn.faire.com/fastly/ade5861ec2d6c760bbbb689741769fb9758766b2b58c484b16a837305eb10b2e.jpeg</t>
        </is>
      </c>
      <c r="AH182" t="inlineStr">
        <is>
          <t>https://cdn.faire.com/fastly/ade5861ec2d6c760bbbb689741769fb9758766b2b58c484b16a837305eb10b2e.jpeg</t>
        </is>
      </c>
      <c r="AI182" t="inlineStr">
        <is>
          <t>https://cdn.faire.com/fastly/ade5861ec2d6c760bbbb689741769fb9758766b2b58c484b16a837305eb10b2e.jpeg</t>
        </is>
      </c>
      <c r="AJ182" t="inlineStr">
        <is>
          <t>https://cdn.faire.com/fastly/ade5861ec2d6c760bbbb689741769fb9758766b2b58c484b16a837305eb10b2e.jpeg</t>
        </is>
      </c>
      <c r="AK182" t="inlineStr">
        <is>
          <t>https://cdn.faire.com/fastly/ade5861ec2d6c760bbbb689741769fb9758766b2b58c484b16a837305eb10b2e.jpeg</t>
        </is>
      </c>
      <c r="AL182" t="inlineStr">
        <is>
          <t>https://cdn.faire.com/fastly/ade5861ec2d6c760bbbb689741769fb9758766b2b58c484b16a837305eb10b2e.jpeg</t>
        </is>
      </c>
      <c r="AM182" t="inlineStr">
        <is>
          <t>https://cdn.faire.com/fastly/ade5861ec2d6c760bbbb689741769fb9758766b2b58c484b16a837305eb10b2e.jpeg</t>
        </is>
      </c>
      <c r="AN182" t="inlineStr">
        <is>
          <t>https://cdn.faire.com/fastly/ade5861ec2d6c760bbbb689741769fb9758766b2b58c484b16a837305eb10b2e.jpeg</t>
        </is>
      </c>
      <c r="AO182" t="inlineStr">
        <is>
          <t>https://cdn.faire.com/fastly/ade5861ec2d6c760bbbb689741769fb9758766b2b58c484b16a837305eb10b2e.jpeg</t>
        </is>
      </c>
      <c r="AP182" t="inlineStr">
        <is>
          <t>https://cdn.faire.com/fastly/ade5861ec2d6c760bbbb689741769fb9758766b2b58c484b16a837305eb10b2e.jpeg</t>
        </is>
      </c>
      <c r="AQ182" t="inlineStr">
        <is>
          <t>https://cdn.faire.com/fastly/ade5861ec2d6c760bbbb689741769fb9758766b2b58c484b16a837305eb10b2e.jpeg</t>
        </is>
      </c>
      <c r="AR182" t="inlineStr">
        <is>
          <t>https://cdn.faire.com/fastly/ade5861ec2d6c760bbbb689741769fb9758766b2b58c484b16a837305eb10b2e.jpeg</t>
        </is>
      </c>
      <c r="AS182" t="inlineStr">
        <is>
          <t>https://cdn.faire.com/fastly/ade5861ec2d6c760bbbb689741769fb9758766b2b58c484b16a837305eb10b2e.jpeg</t>
        </is>
      </c>
      <c r="AT182" t="inlineStr">
        <is>
          <t>https://cdn.faire.com/fastly/ade5861ec2d6c760bbbb689741769fb9758766b2b58c484b16a837305eb10b2e.jpeg</t>
        </is>
      </c>
      <c r="AU182" t="inlineStr">
        <is>
          <t>https://cdn.faire.com/fastly/ade5861ec2d6c760bbbb689741769fb9758766b2b58c484b16a837305eb10b2e.jpeg</t>
        </is>
      </c>
      <c r="AV182" t="inlineStr">
        <is>
          <t>https://cdn.faire.com/fastly/ade5861ec2d6c760bbbb689741769fb9758766b2b58c484b16a837305eb10b2e.jpeg</t>
        </is>
      </c>
      <c r="AW182" t="inlineStr">
        <is>
          <t>https://cdn.faire.com/fastly/ade5861ec2d6c760bbbb689741769fb9758766b2b58c484b16a837305eb10b2e.jpeg</t>
        </is>
      </c>
      <c r="AX182" t="inlineStr">
        <is>
          <t>https://cdn.faire.com/fastly/ade5861ec2d6c760bbbb689741769fb9758766b2b58c484b16a837305eb10b2e.jpeg</t>
        </is>
      </c>
      <c r="AY182" t="inlineStr">
        <is>
          <t>https://cdn.faire.com/fastly/ade5861ec2d6c760bbbb689741769fb9758766b2b58c484b16a837305eb10b2e.jpeg</t>
        </is>
      </c>
      <c r="AZ182" t="inlineStr">
        <is>
          <t>https://cdn.faire.com/fastly/ade5861ec2d6c760bbbb689741769fb9758766b2b58c484b16a837305eb10b2e.jpeg</t>
        </is>
      </c>
      <c r="BA182" t="inlineStr">
        <is>
          <t>https://cdn.faire.com/fastly/ade5861ec2d6c760bbbb689741769fb9758766b2b58c484b16a837305eb10b2e.jpeg</t>
        </is>
      </c>
      <c r="BB182" t="inlineStr">
        <is>
          <t>https://cdn.faire.com/fastly/ade5861ec2d6c760bbbb689741769fb9758766b2b58c484b16a837305eb10b2e.jpeg</t>
        </is>
      </c>
      <c r="BC182" t="inlineStr">
        <is>
          <t>https://cdn.faire.com/fastly/ade5861ec2d6c760bbbb689741769fb9758766b2b58c484b16a837305eb10b2e.jpeg</t>
        </is>
      </c>
      <c r="BD182" t="inlineStr">
        <is>
          <t>https://cdn.faire.com/fastly/ade5861ec2d6c760bbbb689741769fb9758766b2b58c484b16a837305eb10b2e.jpeg</t>
        </is>
      </c>
      <c r="BE182" t="inlineStr">
        <is>
          <t>https://cdn.faire.com/fastly/ade5861ec2d6c760bbbb689741769fb9758766b2b58c484b16a837305eb10b2e.jpeg</t>
        </is>
      </c>
      <c r="BF182" t="inlineStr">
        <is>
          <t>https://cdn.faire.com/fastly/ade5861ec2d6c760bbbb689741769fb9758766b2b58c484b16a837305eb10b2e.jpeg</t>
        </is>
      </c>
      <c r="BG182" t="inlineStr">
        <is>
          <t>https://cdn.faire.com/fastly/ade5861ec2d6c760bbbb689741769fb9758766b2b58c484b16a837305eb10b2e.jpeg</t>
        </is>
      </c>
      <c r="BH182" t="inlineStr">
        <is>
          <t>https://cdn.faire.com/fastly/ade5861ec2d6c760bbbb689741769fb9758766b2b58c484b16a837305eb10b2e.jpeg</t>
        </is>
      </c>
      <c r="BI182" t="inlineStr">
        <is>
          <t>https://cdn.faire.com/fastly/ade5861ec2d6c760bbbb689741769fb9758766b2b58c484b16a837305eb10b2e.jpeg</t>
        </is>
      </c>
      <c r="BJ182" t="inlineStr">
        <is>
          <t>https://cdn.faire.com/fastly/ade5861ec2d6c760bbbb689741769fb9758766b2b58c484b16a837305eb10b2e.jpeg</t>
        </is>
      </c>
      <c r="BK182" t="inlineStr">
        <is>
          <t>https://cdn.faire.com/fastly/ade5861ec2d6c760bbbb689741769fb9758766b2b58c484b16a837305eb10b2e.jpeg</t>
        </is>
      </c>
      <c r="BL182" t="inlineStr">
        <is>
          <t>https://cdn.faire.com/fastly/ade5861ec2d6c760bbbb689741769fb9758766b2b58c484b16a837305eb10b2e.jpeg</t>
        </is>
      </c>
      <c r="BM182" t="inlineStr">
        <is>
          <t>https://cdn.faire.com/fastly/ade5861ec2d6c760bbbb689741769fb9758766b2b58c484b16a837305eb10b2e.jpeg</t>
        </is>
      </c>
      <c r="BN182" t="inlineStr">
        <is>
          <t>https://cdn.faire.com/fastly/ade5861ec2d6c760bbbb689741769fb9758766b2b58c484b16a837305eb10b2e.jpeg</t>
        </is>
      </c>
      <c r="BO182" t="inlineStr">
        <is>
          <t>https://cdn.faire.com/fastly/ade5861ec2d6c760bbbb689741769fb9758766b2b58c484b16a837305eb10b2e.jpeg</t>
        </is>
      </c>
      <c r="BP182" t="inlineStr">
        <is>
          <t>https://cdn.faire.com/fastly/ade5861ec2d6c760bbbb689741769fb9758766b2b58c484b16a837305eb10b2e.jpeg</t>
        </is>
      </c>
      <c r="BQ182" t="inlineStr">
        <is>
          <t>https://cdn.faire.com/fastly/ade5861ec2d6c760bbbb689741769fb9758766b2b58c484b16a837305eb10b2e.jpeg</t>
        </is>
      </c>
      <c r="CE182" t="inlineStr">
        <is>
          <t>Color</t>
        </is>
      </c>
      <c r="CF182" t="inlineStr">
        <is>
          <t>Gray</t>
        </is>
      </c>
      <c r="CP182" t="n">
        <v>115</v>
      </c>
      <c r="DD182" t="n">
        <v>115</v>
      </c>
      <c r="DE182" t="n">
        <v>7.99</v>
      </c>
      <c r="DG182" t="n">
        <v>9.99</v>
      </c>
      <c r="DH182" t="n">
        <v>1</v>
      </c>
      <c r="DI182" t="inlineStr"/>
      <c r="DJ182" t="inlineStr"/>
      <c r="DK182" t="inlineStr"/>
      <c r="DN182" t="inlineStr">
        <is>
          <t>NIMA2</t>
        </is>
      </c>
      <c r="DR182" t="inlineStr">
        <is>
          <t>Mainland China</t>
        </is>
      </c>
      <c r="DS182" t="inlineStr">
        <is>
          <t>Guangdong</t>
        </is>
      </c>
      <c r="DX182" t="inlineStr">
        <is>
          <t>No Warning Applicable</t>
        </is>
      </c>
    </row>
    <row r="183">
      <c r="E183" t="inlineStr">
        <is>
          <t>2062</t>
        </is>
      </c>
      <c r="F183" t="inlineStr">
        <is>
          <t>Ladies Winter Beanie Animal Print With Faux Fur Pom Pom Hat</t>
        </is>
      </c>
      <c r="G183" t="inlineStr">
        <is>
          <t>CAP00610KH</t>
        </is>
      </c>
      <c r="H183" t="inlineStr">
        <is>
          <t>CAP00610KH</t>
        </is>
      </c>
      <c r="I183" t="inlineStr">
        <is>
          <t>Add</t>
        </is>
      </c>
      <c r="N183" t="inlineStr">
        <is>
          <t>Ladies Winter Beanie Animal Print With Faux Fur Pom Pom Hat</t>
        </is>
      </c>
      <c r="U183" t="inlineStr">
        <is>
          <t>https://cdn.faire.com/fastly/969290e007013a1517b68b81479bbd437cfa51a873ee30ae17632dbdc4d0e428.jpeg</t>
        </is>
      </c>
      <c r="V183" t="inlineStr">
        <is>
          <t>https://cdn.faire.com/fastly/969290e007013a1517b68b81479bbd437cfa51a873ee30ae17632dbdc4d0e428.jpeg</t>
        </is>
      </c>
      <c r="W183" t="inlineStr">
        <is>
          <t>https://cdn.faire.com/fastly/969290e007013a1517b68b81479bbd437cfa51a873ee30ae17632dbdc4d0e428.jpeg</t>
        </is>
      </c>
      <c r="X183" t="inlineStr">
        <is>
          <t>https://cdn.faire.com/fastly/969290e007013a1517b68b81479bbd437cfa51a873ee30ae17632dbdc4d0e428.jpeg</t>
        </is>
      </c>
      <c r="Y183" t="inlineStr">
        <is>
          <t>https://cdn.faire.com/fastly/969290e007013a1517b68b81479bbd437cfa51a873ee30ae17632dbdc4d0e428.jpeg</t>
        </is>
      </c>
      <c r="Z183" t="inlineStr">
        <is>
          <t>https://cdn.faire.com/fastly/969290e007013a1517b68b81479bbd437cfa51a873ee30ae17632dbdc4d0e428.jpeg</t>
        </is>
      </c>
      <c r="AA183" t="inlineStr">
        <is>
          <t>https://cdn.faire.com/fastly/969290e007013a1517b68b81479bbd437cfa51a873ee30ae17632dbdc4d0e428.jpeg</t>
        </is>
      </c>
      <c r="AB183" t="inlineStr">
        <is>
          <t>https://cdn.faire.com/fastly/969290e007013a1517b68b81479bbd437cfa51a873ee30ae17632dbdc4d0e428.jpeg</t>
        </is>
      </c>
      <c r="AC183" t="inlineStr">
        <is>
          <t>https://cdn.faire.com/fastly/969290e007013a1517b68b81479bbd437cfa51a873ee30ae17632dbdc4d0e428.jpeg</t>
        </is>
      </c>
      <c r="AD183" t="inlineStr">
        <is>
          <t>https://cdn.faire.com/fastly/969290e007013a1517b68b81479bbd437cfa51a873ee30ae17632dbdc4d0e428.jpeg</t>
        </is>
      </c>
      <c r="AE183" t="inlineStr">
        <is>
          <t>https://cdn.faire.com/fastly/969290e007013a1517b68b81479bbd437cfa51a873ee30ae17632dbdc4d0e428.jpeg</t>
        </is>
      </c>
      <c r="AF183" t="inlineStr">
        <is>
          <t>https://cdn.faire.com/fastly/969290e007013a1517b68b81479bbd437cfa51a873ee30ae17632dbdc4d0e428.jpeg</t>
        </is>
      </c>
      <c r="AG183" t="inlineStr">
        <is>
          <t>https://cdn.faire.com/fastly/969290e007013a1517b68b81479bbd437cfa51a873ee30ae17632dbdc4d0e428.jpeg</t>
        </is>
      </c>
      <c r="AH183" t="inlineStr">
        <is>
          <t>https://cdn.faire.com/fastly/969290e007013a1517b68b81479bbd437cfa51a873ee30ae17632dbdc4d0e428.jpeg</t>
        </is>
      </c>
      <c r="AI183" t="inlineStr">
        <is>
          <t>https://cdn.faire.com/fastly/969290e007013a1517b68b81479bbd437cfa51a873ee30ae17632dbdc4d0e428.jpeg</t>
        </is>
      </c>
      <c r="AJ183" t="inlineStr">
        <is>
          <t>https://cdn.faire.com/fastly/969290e007013a1517b68b81479bbd437cfa51a873ee30ae17632dbdc4d0e428.jpeg</t>
        </is>
      </c>
      <c r="AK183" t="inlineStr">
        <is>
          <t>https://cdn.faire.com/fastly/969290e007013a1517b68b81479bbd437cfa51a873ee30ae17632dbdc4d0e428.jpeg</t>
        </is>
      </c>
      <c r="AL183" t="inlineStr">
        <is>
          <t>https://cdn.faire.com/fastly/969290e007013a1517b68b81479bbd437cfa51a873ee30ae17632dbdc4d0e428.jpeg</t>
        </is>
      </c>
      <c r="AM183" t="inlineStr">
        <is>
          <t>https://cdn.faire.com/fastly/969290e007013a1517b68b81479bbd437cfa51a873ee30ae17632dbdc4d0e428.jpeg</t>
        </is>
      </c>
      <c r="AN183" t="inlineStr">
        <is>
          <t>https://cdn.faire.com/fastly/969290e007013a1517b68b81479bbd437cfa51a873ee30ae17632dbdc4d0e428.jpeg</t>
        </is>
      </c>
      <c r="AO183" t="inlineStr">
        <is>
          <t>https://cdn.faire.com/fastly/969290e007013a1517b68b81479bbd437cfa51a873ee30ae17632dbdc4d0e428.jpeg</t>
        </is>
      </c>
      <c r="AP183" t="inlineStr">
        <is>
          <t>https://cdn.faire.com/fastly/969290e007013a1517b68b81479bbd437cfa51a873ee30ae17632dbdc4d0e428.jpeg</t>
        </is>
      </c>
      <c r="AQ183" t="inlineStr">
        <is>
          <t>https://cdn.faire.com/fastly/969290e007013a1517b68b81479bbd437cfa51a873ee30ae17632dbdc4d0e428.jpeg</t>
        </is>
      </c>
      <c r="AR183" t="inlineStr">
        <is>
          <t>https://cdn.faire.com/fastly/969290e007013a1517b68b81479bbd437cfa51a873ee30ae17632dbdc4d0e428.jpeg</t>
        </is>
      </c>
      <c r="AS183" t="inlineStr">
        <is>
          <t>https://cdn.faire.com/fastly/969290e007013a1517b68b81479bbd437cfa51a873ee30ae17632dbdc4d0e428.jpeg</t>
        </is>
      </c>
      <c r="AT183" t="inlineStr">
        <is>
          <t>https://cdn.faire.com/fastly/969290e007013a1517b68b81479bbd437cfa51a873ee30ae17632dbdc4d0e428.jpeg</t>
        </is>
      </c>
      <c r="AU183" t="inlineStr">
        <is>
          <t>https://cdn.faire.com/fastly/969290e007013a1517b68b81479bbd437cfa51a873ee30ae17632dbdc4d0e428.jpeg</t>
        </is>
      </c>
      <c r="AV183" t="inlineStr">
        <is>
          <t>https://cdn.faire.com/fastly/969290e007013a1517b68b81479bbd437cfa51a873ee30ae17632dbdc4d0e428.jpeg</t>
        </is>
      </c>
      <c r="AW183" t="inlineStr">
        <is>
          <t>https://cdn.faire.com/fastly/969290e007013a1517b68b81479bbd437cfa51a873ee30ae17632dbdc4d0e428.jpeg</t>
        </is>
      </c>
      <c r="AX183" t="inlineStr">
        <is>
          <t>https://cdn.faire.com/fastly/969290e007013a1517b68b81479bbd437cfa51a873ee30ae17632dbdc4d0e428.jpeg</t>
        </is>
      </c>
      <c r="AY183" t="inlineStr">
        <is>
          <t>https://cdn.faire.com/fastly/969290e007013a1517b68b81479bbd437cfa51a873ee30ae17632dbdc4d0e428.jpeg</t>
        </is>
      </c>
      <c r="AZ183" t="inlineStr">
        <is>
          <t>https://cdn.faire.com/fastly/969290e007013a1517b68b81479bbd437cfa51a873ee30ae17632dbdc4d0e428.jpeg</t>
        </is>
      </c>
      <c r="BA183" t="inlineStr">
        <is>
          <t>https://cdn.faire.com/fastly/969290e007013a1517b68b81479bbd437cfa51a873ee30ae17632dbdc4d0e428.jpeg</t>
        </is>
      </c>
      <c r="BB183" t="inlineStr">
        <is>
          <t>https://cdn.faire.com/fastly/969290e007013a1517b68b81479bbd437cfa51a873ee30ae17632dbdc4d0e428.jpeg</t>
        </is>
      </c>
      <c r="BC183" t="inlineStr">
        <is>
          <t>https://cdn.faire.com/fastly/969290e007013a1517b68b81479bbd437cfa51a873ee30ae17632dbdc4d0e428.jpeg</t>
        </is>
      </c>
      <c r="BD183" t="inlineStr">
        <is>
          <t>https://cdn.faire.com/fastly/969290e007013a1517b68b81479bbd437cfa51a873ee30ae17632dbdc4d0e428.jpeg</t>
        </is>
      </c>
      <c r="BE183" t="inlineStr">
        <is>
          <t>https://cdn.faire.com/fastly/969290e007013a1517b68b81479bbd437cfa51a873ee30ae17632dbdc4d0e428.jpeg</t>
        </is>
      </c>
      <c r="BF183" t="inlineStr">
        <is>
          <t>https://cdn.faire.com/fastly/969290e007013a1517b68b81479bbd437cfa51a873ee30ae17632dbdc4d0e428.jpeg</t>
        </is>
      </c>
      <c r="BG183" t="inlineStr">
        <is>
          <t>https://cdn.faire.com/fastly/969290e007013a1517b68b81479bbd437cfa51a873ee30ae17632dbdc4d0e428.jpeg</t>
        </is>
      </c>
      <c r="BH183" t="inlineStr">
        <is>
          <t>https://cdn.faire.com/fastly/969290e007013a1517b68b81479bbd437cfa51a873ee30ae17632dbdc4d0e428.jpeg</t>
        </is>
      </c>
      <c r="BI183" t="inlineStr">
        <is>
          <t>https://cdn.faire.com/fastly/969290e007013a1517b68b81479bbd437cfa51a873ee30ae17632dbdc4d0e428.jpeg</t>
        </is>
      </c>
      <c r="BJ183" t="inlineStr">
        <is>
          <t>https://cdn.faire.com/fastly/969290e007013a1517b68b81479bbd437cfa51a873ee30ae17632dbdc4d0e428.jpeg</t>
        </is>
      </c>
      <c r="BK183" t="inlineStr">
        <is>
          <t>https://cdn.faire.com/fastly/969290e007013a1517b68b81479bbd437cfa51a873ee30ae17632dbdc4d0e428.jpeg</t>
        </is>
      </c>
      <c r="BL183" t="inlineStr">
        <is>
          <t>https://cdn.faire.com/fastly/969290e007013a1517b68b81479bbd437cfa51a873ee30ae17632dbdc4d0e428.jpeg</t>
        </is>
      </c>
      <c r="BM183" t="inlineStr">
        <is>
          <t>https://cdn.faire.com/fastly/969290e007013a1517b68b81479bbd437cfa51a873ee30ae17632dbdc4d0e428.jpeg</t>
        </is>
      </c>
      <c r="BN183" t="inlineStr">
        <is>
          <t>https://cdn.faire.com/fastly/969290e007013a1517b68b81479bbd437cfa51a873ee30ae17632dbdc4d0e428.jpeg</t>
        </is>
      </c>
      <c r="BO183" t="inlineStr">
        <is>
          <t>https://cdn.faire.com/fastly/969290e007013a1517b68b81479bbd437cfa51a873ee30ae17632dbdc4d0e428.jpeg</t>
        </is>
      </c>
      <c r="BP183" t="inlineStr">
        <is>
          <t>https://cdn.faire.com/fastly/969290e007013a1517b68b81479bbd437cfa51a873ee30ae17632dbdc4d0e428.jpeg</t>
        </is>
      </c>
      <c r="BQ183" t="inlineStr">
        <is>
          <t>https://cdn.faire.com/fastly/969290e007013a1517b68b81479bbd437cfa51a873ee30ae17632dbdc4d0e428.jpeg</t>
        </is>
      </c>
      <c r="CE183" t="inlineStr">
        <is>
          <t>Color</t>
        </is>
      </c>
      <c r="CF183" t="inlineStr">
        <is>
          <t>Khaki</t>
        </is>
      </c>
      <c r="CP183" t="n">
        <v>174</v>
      </c>
      <c r="DD183" t="n">
        <v>174</v>
      </c>
      <c r="DE183" t="n">
        <v>7.99</v>
      </c>
      <c r="DG183" t="n">
        <v>9.99</v>
      </c>
      <c r="DH183" t="n">
        <v>1</v>
      </c>
      <c r="DI183" t="inlineStr"/>
      <c r="DJ183" t="inlineStr"/>
      <c r="DK183" t="inlineStr"/>
      <c r="DN183" t="inlineStr">
        <is>
          <t>NIMA2</t>
        </is>
      </c>
      <c r="DR183" t="inlineStr">
        <is>
          <t>Mainland China</t>
        </is>
      </c>
      <c r="DS183" t="inlineStr">
        <is>
          <t>Guangdong</t>
        </is>
      </c>
      <c r="DX183" t="inlineStr">
        <is>
          <t>No Warning Applicable</t>
        </is>
      </c>
    </row>
    <row r="184">
      <c r="E184" t="inlineStr">
        <is>
          <t>2062</t>
        </is>
      </c>
      <c r="F184" t="inlineStr">
        <is>
          <t>Ladies Winter Beanie Animal Print With Faux Fur Pom Pom Hat</t>
        </is>
      </c>
      <c r="G184" t="inlineStr">
        <is>
          <t>CAP00610PN</t>
        </is>
      </c>
      <c r="H184" t="inlineStr">
        <is>
          <t>CAP00610PN</t>
        </is>
      </c>
      <c r="I184" t="inlineStr">
        <is>
          <t>Add</t>
        </is>
      </c>
      <c r="N184" t="inlineStr">
        <is>
          <t>Ladies Winter Beanie Animal Print With Faux Fur Pom Pom Hat</t>
        </is>
      </c>
      <c r="U184" t="inlineStr">
        <is>
          <t>https://cdn.faire.com/fastly/7e1d388bcab750b53e87ab399c34da4bd18c9e1563db77617fc067268d17f12e.jpeg</t>
        </is>
      </c>
      <c r="V184" t="inlineStr">
        <is>
          <t>https://cdn.faire.com/fastly/7e1d388bcab750b53e87ab399c34da4bd18c9e1563db77617fc067268d17f12e.jpeg</t>
        </is>
      </c>
      <c r="W184" t="inlineStr">
        <is>
          <t>https://cdn.faire.com/fastly/7e1d388bcab750b53e87ab399c34da4bd18c9e1563db77617fc067268d17f12e.jpeg</t>
        </is>
      </c>
      <c r="X184" t="inlineStr">
        <is>
          <t>https://cdn.faire.com/fastly/7e1d388bcab750b53e87ab399c34da4bd18c9e1563db77617fc067268d17f12e.jpeg</t>
        </is>
      </c>
      <c r="Y184" t="inlineStr">
        <is>
          <t>https://cdn.faire.com/fastly/7e1d388bcab750b53e87ab399c34da4bd18c9e1563db77617fc067268d17f12e.jpeg</t>
        </is>
      </c>
      <c r="Z184" t="inlineStr">
        <is>
          <t>https://cdn.faire.com/fastly/7e1d388bcab750b53e87ab399c34da4bd18c9e1563db77617fc067268d17f12e.jpeg</t>
        </is>
      </c>
      <c r="AA184" t="inlineStr">
        <is>
          <t>https://cdn.faire.com/fastly/7e1d388bcab750b53e87ab399c34da4bd18c9e1563db77617fc067268d17f12e.jpeg</t>
        </is>
      </c>
      <c r="AB184" t="inlineStr">
        <is>
          <t>https://cdn.faire.com/fastly/7e1d388bcab750b53e87ab399c34da4bd18c9e1563db77617fc067268d17f12e.jpeg</t>
        </is>
      </c>
      <c r="AC184" t="inlineStr">
        <is>
          <t>https://cdn.faire.com/fastly/7e1d388bcab750b53e87ab399c34da4bd18c9e1563db77617fc067268d17f12e.jpeg</t>
        </is>
      </c>
      <c r="AD184" t="inlineStr">
        <is>
          <t>https://cdn.faire.com/fastly/7e1d388bcab750b53e87ab399c34da4bd18c9e1563db77617fc067268d17f12e.jpeg</t>
        </is>
      </c>
      <c r="AE184" t="inlineStr">
        <is>
          <t>https://cdn.faire.com/fastly/7e1d388bcab750b53e87ab399c34da4bd18c9e1563db77617fc067268d17f12e.jpeg</t>
        </is>
      </c>
      <c r="AF184" t="inlineStr">
        <is>
          <t>https://cdn.faire.com/fastly/7e1d388bcab750b53e87ab399c34da4bd18c9e1563db77617fc067268d17f12e.jpeg</t>
        </is>
      </c>
      <c r="AG184" t="inlineStr">
        <is>
          <t>https://cdn.faire.com/fastly/7e1d388bcab750b53e87ab399c34da4bd18c9e1563db77617fc067268d17f12e.jpeg</t>
        </is>
      </c>
      <c r="AH184" t="inlineStr">
        <is>
          <t>https://cdn.faire.com/fastly/7e1d388bcab750b53e87ab399c34da4bd18c9e1563db77617fc067268d17f12e.jpeg</t>
        </is>
      </c>
      <c r="AI184" t="inlineStr">
        <is>
          <t>https://cdn.faire.com/fastly/7e1d388bcab750b53e87ab399c34da4bd18c9e1563db77617fc067268d17f12e.jpeg</t>
        </is>
      </c>
      <c r="AJ184" t="inlineStr">
        <is>
          <t>https://cdn.faire.com/fastly/7e1d388bcab750b53e87ab399c34da4bd18c9e1563db77617fc067268d17f12e.jpeg</t>
        </is>
      </c>
      <c r="AK184" t="inlineStr">
        <is>
          <t>https://cdn.faire.com/fastly/7e1d388bcab750b53e87ab399c34da4bd18c9e1563db77617fc067268d17f12e.jpeg</t>
        </is>
      </c>
      <c r="AL184" t="inlineStr">
        <is>
          <t>https://cdn.faire.com/fastly/7e1d388bcab750b53e87ab399c34da4bd18c9e1563db77617fc067268d17f12e.jpeg</t>
        </is>
      </c>
      <c r="AM184" t="inlineStr">
        <is>
          <t>https://cdn.faire.com/fastly/7e1d388bcab750b53e87ab399c34da4bd18c9e1563db77617fc067268d17f12e.jpeg</t>
        </is>
      </c>
      <c r="AN184" t="inlineStr">
        <is>
          <t>https://cdn.faire.com/fastly/7e1d388bcab750b53e87ab399c34da4bd18c9e1563db77617fc067268d17f12e.jpeg</t>
        </is>
      </c>
      <c r="AO184" t="inlineStr">
        <is>
          <t>https://cdn.faire.com/fastly/7e1d388bcab750b53e87ab399c34da4bd18c9e1563db77617fc067268d17f12e.jpeg</t>
        </is>
      </c>
      <c r="AP184" t="inlineStr">
        <is>
          <t>https://cdn.faire.com/fastly/7e1d388bcab750b53e87ab399c34da4bd18c9e1563db77617fc067268d17f12e.jpeg</t>
        </is>
      </c>
      <c r="AQ184" t="inlineStr">
        <is>
          <t>https://cdn.faire.com/fastly/7e1d388bcab750b53e87ab399c34da4bd18c9e1563db77617fc067268d17f12e.jpeg</t>
        </is>
      </c>
      <c r="AR184" t="inlineStr">
        <is>
          <t>https://cdn.faire.com/fastly/7e1d388bcab750b53e87ab399c34da4bd18c9e1563db77617fc067268d17f12e.jpeg</t>
        </is>
      </c>
      <c r="AS184" t="inlineStr">
        <is>
          <t>https://cdn.faire.com/fastly/7e1d388bcab750b53e87ab399c34da4bd18c9e1563db77617fc067268d17f12e.jpeg</t>
        </is>
      </c>
      <c r="AT184" t="inlineStr">
        <is>
          <t>https://cdn.faire.com/fastly/7e1d388bcab750b53e87ab399c34da4bd18c9e1563db77617fc067268d17f12e.jpeg</t>
        </is>
      </c>
      <c r="AU184" t="inlineStr">
        <is>
          <t>https://cdn.faire.com/fastly/7e1d388bcab750b53e87ab399c34da4bd18c9e1563db77617fc067268d17f12e.jpeg</t>
        </is>
      </c>
      <c r="AV184" t="inlineStr">
        <is>
          <t>https://cdn.faire.com/fastly/7e1d388bcab750b53e87ab399c34da4bd18c9e1563db77617fc067268d17f12e.jpeg</t>
        </is>
      </c>
      <c r="AW184" t="inlineStr">
        <is>
          <t>https://cdn.faire.com/fastly/7e1d388bcab750b53e87ab399c34da4bd18c9e1563db77617fc067268d17f12e.jpeg</t>
        </is>
      </c>
      <c r="AX184" t="inlineStr">
        <is>
          <t>https://cdn.faire.com/fastly/7e1d388bcab750b53e87ab399c34da4bd18c9e1563db77617fc067268d17f12e.jpeg</t>
        </is>
      </c>
      <c r="AY184" t="inlineStr">
        <is>
          <t>https://cdn.faire.com/fastly/7e1d388bcab750b53e87ab399c34da4bd18c9e1563db77617fc067268d17f12e.jpeg</t>
        </is>
      </c>
      <c r="AZ184" t="inlineStr">
        <is>
          <t>https://cdn.faire.com/fastly/7e1d388bcab750b53e87ab399c34da4bd18c9e1563db77617fc067268d17f12e.jpeg</t>
        </is>
      </c>
      <c r="BA184" t="inlineStr">
        <is>
          <t>https://cdn.faire.com/fastly/7e1d388bcab750b53e87ab399c34da4bd18c9e1563db77617fc067268d17f12e.jpeg</t>
        </is>
      </c>
      <c r="BB184" t="inlineStr">
        <is>
          <t>https://cdn.faire.com/fastly/7e1d388bcab750b53e87ab399c34da4bd18c9e1563db77617fc067268d17f12e.jpeg</t>
        </is>
      </c>
      <c r="BC184" t="inlineStr">
        <is>
          <t>https://cdn.faire.com/fastly/7e1d388bcab750b53e87ab399c34da4bd18c9e1563db77617fc067268d17f12e.jpeg</t>
        </is>
      </c>
      <c r="BD184" t="inlineStr">
        <is>
          <t>https://cdn.faire.com/fastly/7e1d388bcab750b53e87ab399c34da4bd18c9e1563db77617fc067268d17f12e.jpeg</t>
        </is>
      </c>
      <c r="BE184" t="inlineStr">
        <is>
          <t>https://cdn.faire.com/fastly/7e1d388bcab750b53e87ab399c34da4bd18c9e1563db77617fc067268d17f12e.jpeg</t>
        </is>
      </c>
      <c r="BF184" t="inlineStr">
        <is>
          <t>https://cdn.faire.com/fastly/7e1d388bcab750b53e87ab399c34da4bd18c9e1563db77617fc067268d17f12e.jpeg</t>
        </is>
      </c>
      <c r="BG184" t="inlineStr">
        <is>
          <t>https://cdn.faire.com/fastly/7e1d388bcab750b53e87ab399c34da4bd18c9e1563db77617fc067268d17f12e.jpeg</t>
        </is>
      </c>
      <c r="BH184" t="inlineStr">
        <is>
          <t>https://cdn.faire.com/fastly/7e1d388bcab750b53e87ab399c34da4bd18c9e1563db77617fc067268d17f12e.jpeg</t>
        </is>
      </c>
      <c r="BI184" t="inlineStr">
        <is>
          <t>https://cdn.faire.com/fastly/7e1d388bcab750b53e87ab399c34da4bd18c9e1563db77617fc067268d17f12e.jpeg</t>
        </is>
      </c>
      <c r="BJ184" t="inlineStr">
        <is>
          <t>https://cdn.faire.com/fastly/7e1d388bcab750b53e87ab399c34da4bd18c9e1563db77617fc067268d17f12e.jpeg</t>
        </is>
      </c>
      <c r="BK184" t="inlineStr">
        <is>
          <t>https://cdn.faire.com/fastly/7e1d388bcab750b53e87ab399c34da4bd18c9e1563db77617fc067268d17f12e.jpeg</t>
        </is>
      </c>
      <c r="BL184" t="inlineStr">
        <is>
          <t>https://cdn.faire.com/fastly/7e1d388bcab750b53e87ab399c34da4bd18c9e1563db77617fc067268d17f12e.jpeg</t>
        </is>
      </c>
      <c r="BM184" t="inlineStr">
        <is>
          <t>https://cdn.faire.com/fastly/7e1d388bcab750b53e87ab399c34da4bd18c9e1563db77617fc067268d17f12e.jpeg</t>
        </is>
      </c>
      <c r="BN184" t="inlineStr">
        <is>
          <t>https://cdn.faire.com/fastly/7e1d388bcab750b53e87ab399c34da4bd18c9e1563db77617fc067268d17f12e.jpeg</t>
        </is>
      </c>
      <c r="BO184" t="inlineStr">
        <is>
          <t>https://cdn.faire.com/fastly/7e1d388bcab750b53e87ab399c34da4bd18c9e1563db77617fc067268d17f12e.jpeg</t>
        </is>
      </c>
      <c r="BP184" t="inlineStr">
        <is>
          <t>https://cdn.faire.com/fastly/7e1d388bcab750b53e87ab399c34da4bd18c9e1563db77617fc067268d17f12e.jpeg</t>
        </is>
      </c>
      <c r="BQ184" t="inlineStr">
        <is>
          <t>https://cdn.faire.com/fastly/7e1d388bcab750b53e87ab399c34da4bd18c9e1563db77617fc067268d17f12e.jpeg</t>
        </is>
      </c>
      <c r="CE184" t="inlineStr">
        <is>
          <t>Color</t>
        </is>
      </c>
      <c r="CF184" t="inlineStr">
        <is>
          <t>Pink</t>
        </is>
      </c>
      <c r="CP184" t="n">
        <v>85</v>
      </c>
      <c r="DD184" t="n">
        <v>85</v>
      </c>
      <c r="DE184" t="n">
        <v>7.99</v>
      </c>
      <c r="DG184" t="n">
        <v>9.99</v>
      </c>
      <c r="DH184" t="n">
        <v>1</v>
      </c>
      <c r="DI184" t="inlineStr"/>
      <c r="DJ184" t="inlineStr"/>
      <c r="DK184" t="inlineStr"/>
      <c r="DN184" t="inlineStr">
        <is>
          <t>NIMA2</t>
        </is>
      </c>
      <c r="DR184" t="inlineStr">
        <is>
          <t>Mainland China</t>
        </is>
      </c>
      <c r="DS184" t="inlineStr">
        <is>
          <t>Guangdong</t>
        </is>
      </c>
      <c r="DX184" t="inlineStr">
        <is>
          <t>No Warning Applicable</t>
        </is>
      </c>
    </row>
    <row r="185">
      <c r="E185" t="inlineStr">
        <is>
          <t>2062</t>
        </is>
      </c>
      <c r="F185" t="inlineStr">
        <is>
          <t>Ladies Winter Beanie Animal Print With Faux Fur Pom Pom Hat</t>
        </is>
      </c>
      <c r="G185" t="inlineStr">
        <is>
          <t>CAP00610R</t>
        </is>
      </c>
      <c r="H185" t="inlineStr">
        <is>
          <t>CAP00610R</t>
        </is>
      </c>
      <c r="I185" t="inlineStr">
        <is>
          <t>Add</t>
        </is>
      </c>
      <c r="N185" t="inlineStr">
        <is>
          <t>Ladies Winter Beanie Animal Print With Faux Fur Pom Pom Hat</t>
        </is>
      </c>
      <c r="U185" t="inlineStr">
        <is>
          <t>https://cdn.faire.com/fastly/12a110034af00be4569a5ae655f0674a35e34908eb7ed1b438941d871bbaf1c8.jpeg</t>
        </is>
      </c>
      <c r="V185" t="inlineStr">
        <is>
          <t>https://cdn.faire.com/fastly/12a110034af00be4569a5ae655f0674a35e34908eb7ed1b438941d871bbaf1c8.jpeg</t>
        </is>
      </c>
      <c r="W185" t="inlineStr">
        <is>
          <t>https://cdn.faire.com/fastly/12a110034af00be4569a5ae655f0674a35e34908eb7ed1b438941d871bbaf1c8.jpeg</t>
        </is>
      </c>
      <c r="X185" t="inlineStr">
        <is>
          <t>https://cdn.faire.com/fastly/12a110034af00be4569a5ae655f0674a35e34908eb7ed1b438941d871bbaf1c8.jpeg</t>
        </is>
      </c>
      <c r="Y185" t="inlineStr">
        <is>
          <t>https://cdn.faire.com/fastly/12a110034af00be4569a5ae655f0674a35e34908eb7ed1b438941d871bbaf1c8.jpeg</t>
        </is>
      </c>
      <c r="Z185" t="inlineStr">
        <is>
          <t>https://cdn.faire.com/fastly/12a110034af00be4569a5ae655f0674a35e34908eb7ed1b438941d871bbaf1c8.jpeg</t>
        </is>
      </c>
      <c r="AA185" t="inlineStr">
        <is>
          <t>https://cdn.faire.com/fastly/12a110034af00be4569a5ae655f0674a35e34908eb7ed1b438941d871bbaf1c8.jpeg</t>
        </is>
      </c>
      <c r="AB185" t="inlineStr">
        <is>
          <t>https://cdn.faire.com/fastly/12a110034af00be4569a5ae655f0674a35e34908eb7ed1b438941d871bbaf1c8.jpeg</t>
        </is>
      </c>
      <c r="AC185" t="inlineStr">
        <is>
          <t>https://cdn.faire.com/fastly/12a110034af00be4569a5ae655f0674a35e34908eb7ed1b438941d871bbaf1c8.jpeg</t>
        </is>
      </c>
      <c r="AD185" t="inlineStr">
        <is>
          <t>https://cdn.faire.com/fastly/12a110034af00be4569a5ae655f0674a35e34908eb7ed1b438941d871bbaf1c8.jpeg</t>
        </is>
      </c>
      <c r="AE185" t="inlineStr">
        <is>
          <t>https://cdn.faire.com/fastly/12a110034af00be4569a5ae655f0674a35e34908eb7ed1b438941d871bbaf1c8.jpeg</t>
        </is>
      </c>
      <c r="AF185" t="inlineStr">
        <is>
          <t>https://cdn.faire.com/fastly/12a110034af00be4569a5ae655f0674a35e34908eb7ed1b438941d871bbaf1c8.jpeg</t>
        </is>
      </c>
      <c r="AG185" t="inlineStr">
        <is>
          <t>https://cdn.faire.com/fastly/12a110034af00be4569a5ae655f0674a35e34908eb7ed1b438941d871bbaf1c8.jpeg</t>
        </is>
      </c>
      <c r="AH185" t="inlineStr">
        <is>
          <t>https://cdn.faire.com/fastly/12a110034af00be4569a5ae655f0674a35e34908eb7ed1b438941d871bbaf1c8.jpeg</t>
        </is>
      </c>
      <c r="AI185" t="inlineStr">
        <is>
          <t>https://cdn.faire.com/fastly/12a110034af00be4569a5ae655f0674a35e34908eb7ed1b438941d871bbaf1c8.jpeg</t>
        </is>
      </c>
      <c r="AJ185" t="inlineStr">
        <is>
          <t>https://cdn.faire.com/fastly/12a110034af00be4569a5ae655f0674a35e34908eb7ed1b438941d871bbaf1c8.jpeg</t>
        </is>
      </c>
      <c r="AK185" t="inlineStr">
        <is>
          <t>https://cdn.faire.com/fastly/12a110034af00be4569a5ae655f0674a35e34908eb7ed1b438941d871bbaf1c8.jpeg</t>
        </is>
      </c>
      <c r="AL185" t="inlineStr">
        <is>
          <t>https://cdn.faire.com/fastly/12a110034af00be4569a5ae655f0674a35e34908eb7ed1b438941d871bbaf1c8.jpeg</t>
        </is>
      </c>
      <c r="AM185" t="inlineStr">
        <is>
          <t>https://cdn.faire.com/fastly/12a110034af00be4569a5ae655f0674a35e34908eb7ed1b438941d871bbaf1c8.jpeg</t>
        </is>
      </c>
      <c r="AN185" t="inlineStr">
        <is>
          <t>https://cdn.faire.com/fastly/12a110034af00be4569a5ae655f0674a35e34908eb7ed1b438941d871bbaf1c8.jpeg</t>
        </is>
      </c>
      <c r="AO185" t="inlineStr">
        <is>
          <t>https://cdn.faire.com/fastly/12a110034af00be4569a5ae655f0674a35e34908eb7ed1b438941d871bbaf1c8.jpeg</t>
        </is>
      </c>
      <c r="AP185" t="inlineStr">
        <is>
          <t>https://cdn.faire.com/fastly/12a110034af00be4569a5ae655f0674a35e34908eb7ed1b438941d871bbaf1c8.jpeg</t>
        </is>
      </c>
      <c r="AQ185" t="inlineStr">
        <is>
          <t>https://cdn.faire.com/fastly/12a110034af00be4569a5ae655f0674a35e34908eb7ed1b438941d871bbaf1c8.jpeg</t>
        </is>
      </c>
      <c r="AR185" t="inlineStr">
        <is>
          <t>https://cdn.faire.com/fastly/12a110034af00be4569a5ae655f0674a35e34908eb7ed1b438941d871bbaf1c8.jpeg</t>
        </is>
      </c>
      <c r="AS185" t="inlineStr">
        <is>
          <t>https://cdn.faire.com/fastly/12a110034af00be4569a5ae655f0674a35e34908eb7ed1b438941d871bbaf1c8.jpeg</t>
        </is>
      </c>
      <c r="AT185" t="inlineStr">
        <is>
          <t>https://cdn.faire.com/fastly/12a110034af00be4569a5ae655f0674a35e34908eb7ed1b438941d871bbaf1c8.jpeg</t>
        </is>
      </c>
      <c r="AU185" t="inlineStr">
        <is>
          <t>https://cdn.faire.com/fastly/12a110034af00be4569a5ae655f0674a35e34908eb7ed1b438941d871bbaf1c8.jpeg</t>
        </is>
      </c>
      <c r="AV185" t="inlineStr">
        <is>
          <t>https://cdn.faire.com/fastly/12a110034af00be4569a5ae655f0674a35e34908eb7ed1b438941d871bbaf1c8.jpeg</t>
        </is>
      </c>
      <c r="AW185" t="inlineStr">
        <is>
          <t>https://cdn.faire.com/fastly/12a110034af00be4569a5ae655f0674a35e34908eb7ed1b438941d871bbaf1c8.jpeg</t>
        </is>
      </c>
      <c r="AX185" t="inlineStr">
        <is>
          <t>https://cdn.faire.com/fastly/12a110034af00be4569a5ae655f0674a35e34908eb7ed1b438941d871bbaf1c8.jpeg</t>
        </is>
      </c>
      <c r="AY185" t="inlineStr">
        <is>
          <t>https://cdn.faire.com/fastly/12a110034af00be4569a5ae655f0674a35e34908eb7ed1b438941d871bbaf1c8.jpeg</t>
        </is>
      </c>
      <c r="AZ185" t="inlineStr">
        <is>
          <t>https://cdn.faire.com/fastly/12a110034af00be4569a5ae655f0674a35e34908eb7ed1b438941d871bbaf1c8.jpeg</t>
        </is>
      </c>
      <c r="BA185" t="inlineStr">
        <is>
          <t>https://cdn.faire.com/fastly/12a110034af00be4569a5ae655f0674a35e34908eb7ed1b438941d871bbaf1c8.jpeg</t>
        </is>
      </c>
      <c r="BB185" t="inlineStr">
        <is>
          <t>https://cdn.faire.com/fastly/12a110034af00be4569a5ae655f0674a35e34908eb7ed1b438941d871bbaf1c8.jpeg</t>
        </is>
      </c>
      <c r="BC185" t="inlineStr">
        <is>
          <t>https://cdn.faire.com/fastly/12a110034af00be4569a5ae655f0674a35e34908eb7ed1b438941d871bbaf1c8.jpeg</t>
        </is>
      </c>
      <c r="BD185" t="inlineStr">
        <is>
          <t>https://cdn.faire.com/fastly/12a110034af00be4569a5ae655f0674a35e34908eb7ed1b438941d871bbaf1c8.jpeg</t>
        </is>
      </c>
      <c r="BE185" t="inlineStr">
        <is>
          <t>https://cdn.faire.com/fastly/12a110034af00be4569a5ae655f0674a35e34908eb7ed1b438941d871bbaf1c8.jpeg</t>
        </is>
      </c>
      <c r="BF185" t="inlineStr">
        <is>
          <t>https://cdn.faire.com/fastly/12a110034af00be4569a5ae655f0674a35e34908eb7ed1b438941d871bbaf1c8.jpeg</t>
        </is>
      </c>
      <c r="BG185" t="inlineStr">
        <is>
          <t>https://cdn.faire.com/fastly/12a110034af00be4569a5ae655f0674a35e34908eb7ed1b438941d871bbaf1c8.jpeg</t>
        </is>
      </c>
      <c r="BH185" t="inlineStr">
        <is>
          <t>https://cdn.faire.com/fastly/12a110034af00be4569a5ae655f0674a35e34908eb7ed1b438941d871bbaf1c8.jpeg</t>
        </is>
      </c>
      <c r="BI185" t="inlineStr">
        <is>
          <t>https://cdn.faire.com/fastly/12a110034af00be4569a5ae655f0674a35e34908eb7ed1b438941d871bbaf1c8.jpeg</t>
        </is>
      </c>
      <c r="BJ185" t="inlineStr">
        <is>
          <t>https://cdn.faire.com/fastly/12a110034af00be4569a5ae655f0674a35e34908eb7ed1b438941d871bbaf1c8.jpeg</t>
        </is>
      </c>
      <c r="BK185" t="inlineStr">
        <is>
          <t>https://cdn.faire.com/fastly/12a110034af00be4569a5ae655f0674a35e34908eb7ed1b438941d871bbaf1c8.jpeg</t>
        </is>
      </c>
      <c r="BL185" t="inlineStr">
        <is>
          <t>https://cdn.faire.com/fastly/12a110034af00be4569a5ae655f0674a35e34908eb7ed1b438941d871bbaf1c8.jpeg</t>
        </is>
      </c>
      <c r="BM185" t="inlineStr">
        <is>
          <t>https://cdn.faire.com/fastly/12a110034af00be4569a5ae655f0674a35e34908eb7ed1b438941d871bbaf1c8.jpeg</t>
        </is>
      </c>
      <c r="BN185" t="inlineStr">
        <is>
          <t>https://cdn.faire.com/fastly/12a110034af00be4569a5ae655f0674a35e34908eb7ed1b438941d871bbaf1c8.jpeg</t>
        </is>
      </c>
      <c r="BO185" t="inlineStr">
        <is>
          <t>https://cdn.faire.com/fastly/12a110034af00be4569a5ae655f0674a35e34908eb7ed1b438941d871bbaf1c8.jpeg</t>
        </is>
      </c>
      <c r="BP185" t="inlineStr">
        <is>
          <t>https://cdn.faire.com/fastly/12a110034af00be4569a5ae655f0674a35e34908eb7ed1b438941d871bbaf1c8.jpeg</t>
        </is>
      </c>
      <c r="BQ185" t="inlineStr">
        <is>
          <t>https://cdn.faire.com/fastly/12a110034af00be4569a5ae655f0674a35e34908eb7ed1b438941d871bbaf1c8.jpeg</t>
        </is>
      </c>
      <c r="CE185" t="inlineStr">
        <is>
          <t>Color</t>
        </is>
      </c>
      <c r="CF185" t="inlineStr">
        <is>
          <t>Red</t>
        </is>
      </c>
      <c r="CP185" t="n">
        <v>128</v>
      </c>
      <c r="DD185" t="n">
        <v>128</v>
      </c>
      <c r="DE185" t="n">
        <v>7.99</v>
      </c>
      <c r="DG185" t="n">
        <v>9.99</v>
      </c>
      <c r="DH185" t="n">
        <v>1</v>
      </c>
      <c r="DI185" t="inlineStr"/>
      <c r="DJ185" t="inlineStr"/>
      <c r="DK185" t="inlineStr"/>
      <c r="DN185" t="inlineStr">
        <is>
          <t>NIMA2</t>
        </is>
      </c>
      <c r="DR185" t="inlineStr">
        <is>
          <t>Mainland China</t>
        </is>
      </c>
      <c r="DS185" t="inlineStr">
        <is>
          <t>Guangdong</t>
        </is>
      </c>
      <c r="DX185" t="inlineStr">
        <is>
          <t>No Warning Applicable</t>
        </is>
      </c>
    </row>
    <row r="186">
      <c r="E186" t="inlineStr">
        <is>
          <t>29153</t>
        </is>
      </c>
      <c r="F186" t="inlineStr">
        <is>
          <t>Ladies Winter Beanie With Faux Fur Pom Pom Hat</t>
        </is>
      </c>
      <c r="G186" t="inlineStr">
        <is>
          <t>CAP00602B</t>
        </is>
      </c>
      <c r="H186" t="inlineStr">
        <is>
          <t>CAP00602B</t>
        </is>
      </c>
      <c r="I186" t="inlineStr">
        <is>
          <t>Add</t>
        </is>
      </c>
      <c r="N186"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186" t="inlineStr">
        <is>
          <t>https://cdn.faire.com/fastly/b016341ce87855ad728bd8df6c48a5a1aa0ebefb179298beeb39ff74e8415819.jpeg</t>
        </is>
      </c>
      <c r="V186" t="inlineStr">
        <is>
          <t>https://cdn.faire.com/fastly/b016341ce87855ad728bd8df6c48a5a1aa0ebefb179298beeb39ff74e8415819.jpeg</t>
        </is>
      </c>
      <c r="W186" t="inlineStr">
        <is>
          <t>https://cdn.faire.com/fastly/b016341ce87855ad728bd8df6c48a5a1aa0ebefb179298beeb39ff74e8415819.jpeg</t>
        </is>
      </c>
      <c r="X186" t="inlineStr">
        <is>
          <t>https://cdn.faire.com/fastly/b016341ce87855ad728bd8df6c48a5a1aa0ebefb179298beeb39ff74e8415819.jpeg</t>
        </is>
      </c>
      <c r="Y186" t="inlineStr">
        <is>
          <t>https://cdn.faire.com/fastly/b016341ce87855ad728bd8df6c48a5a1aa0ebefb179298beeb39ff74e8415819.jpeg</t>
        </is>
      </c>
      <c r="Z186" t="inlineStr">
        <is>
          <t>https://cdn.faire.com/fastly/b016341ce87855ad728bd8df6c48a5a1aa0ebefb179298beeb39ff74e8415819.jpeg</t>
        </is>
      </c>
      <c r="AA186" t="inlineStr">
        <is>
          <t>https://cdn.faire.com/fastly/b016341ce87855ad728bd8df6c48a5a1aa0ebefb179298beeb39ff74e8415819.jpeg</t>
        </is>
      </c>
      <c r="AB186" t="inlineStr">
        <is>
          <t>https://cdn.faire.com/fastly/b016341ce87855ad728bd8df6c48a5a1aa0ebefb179298beeb39ff74e8415819.jpeg</t>
        </is>
      </c>
      <c r="AC186" t="inlineStr">
        <is>
          <t>https://cdn.faire.com/fastly/b016341ce87855ad728bd8df6c48a5a1aa0ebefb179298beeb39ff74e8415819.jpeg</t>
        </is>
      </c>
      <c r="AD186" t="inlineStr">
        <is>
          <t>https://cdn.faire.com/fastly/b016341ce87855ad728bd8df6c48a5a1aa0ebefb179298beeb39ff74e8415819.jpeg</t>
        </is>
      </c>
      <c r="AE186" t="inlineStr">
        <is>
          <t>https://cdn.faire.com/fastly/b016341ce87855ad728bd8df6c48a5a1aa0ebefb179298beeb39ff74e8415819.jpeg</t>
        </is>
      </c>
      <c r="AF186" t="inlineStr">
        <is>
          <t>https://cdn.faire.com/fastly/b016341ce87855ad728bd8df6c48a5a1aa0ebefb179298beeb39ff74e8415819.jpeg</t>
        </is>
      </c>
      <c r="AG186" t="inlineStr">
        <is>
          <t>https://cdn.faire.com/fastly/b016341ce87855ad728bd8df6c48a5a1aa0ebefb179298beeb39ff74e8415819.jpeg</t>
        </is>
      </c>
      <c r="AH186" t="inlineStr">
        <is>
          <t>https://cdn.faire.com/fastly/b016341ce87855ad728bd8df6c48a5a1aa0ebefb179298beeb39ff74e8415819.jpeg</t>
        </is>
      </c>
      <c r="AI186" t="inlineStr">
        <is>
          <t>https://cdn.faire.com/fastly/b016341ce87855ad728bd8df6c48a5a1aa0ebefb179298beeb39ff74e8415819.jpeg</t>
        </is>
      </c>
      <c r="AJ186" t="inlineStr">
        <is>
          <t>https://cdn.faire.com/fastly/b016341ce87855ad728bd8df6c48a5a1aa0ebefb179298beeb39ff74e8415819.jpeg</t>
        </is>
      </c>
      <c r="AK186" t="inlineStr">
        <is>
          <t>https://cdn.faire.com/fastly/b016341ce87855ad728bd8df6c48a5a1aa0ebefb179298beeb39ff74e8415819.jpeg</t>
        </is>
      </c>
      <c r="AL186" t="inlineStr">
        <is>
          <t>https://cdn.faire.com/fastly/b016341ce87855ad728bd8df6c48a5a1aa0ebefb179298beeb39ff74e8415819.jpeg</t>
        </is>
      </c>
      <c r="AM186" t="inlineStr">
        <is>
          <t>https://cdn.faire.com/fastly/b016341ce87855ad728bd8df6c48a5a1aa0ebefb179298beeb39ff74e8415819.jpeg</t>
        </is>
      </c>
      <c r="AN186" t="inlineStr">
        <is>
          <t>https://cdn.faire.com/fastly/b016341ce87855ad728bd8df6c48a5a1aa0ebefb179298beeb39ff74e8415819.jpeg</t>
        </is>
      </c>
      <c r="AO186" t="inlineStr">
        <is>
          <t>https://cdn.faire.com/fastly/b016341ce87855ad728bd8df6c48a5a1aa0ebefb179298beeb39ff74e8415819.jpeg</t>
        </is>
      </c>
      <c r="AP186" t="inlineStr">
        <is>
          <t>https://cdn.faire.com/fastly/b016341ce87855ad728bd8df6c48a5a1aa0ebefb179298beeb39ff74e8415819.jpeg</t>
        </is>
      </c>
      <c r="AQ186" t="inlineStr">
        <is>
          <t>https://cdn.faire.com/fastly/b016341ce87855ad728bd8df6c48a5a1aa0ebefb179298beeb39ff74e8415819.jpeg</t>
        </is>
      </c>
      <c r="AR186" t="inlineStr">
        <is>
          <t>https://cdn.faire.com/fastly/b016341ce87855ad728bd8df6c48a5a1aa0ebefb179298beeb39ff74e8415819.jpeg</t>
        </is>
      </c>
      <c r="AS186" t="inlineStr">
        <is>
          <t>https://cdn.faire.com/fastly/b016341ce87855ad728bd8df6c48a5a1aa0ebefb179298beeb39ff74e8415819.jpeg</t>
        </is>
      </c>
      <c r="AT186" t="inlineStr">
        <is>
          <t>https://cdn.faire.com/fastly/b016341ce87855ad728bd8df6c48a5a1aa0ebefb179298beeb39ff74e8415819.jpeg</t>
        </is>
      </c>
      <c r="AU186" t="inlineStr">
        <is>
          <t>https://cdn.faire.com/fastly/b016341ce87855ad728bd8df6c48a5a1aa0ebefb179298beeb39ff74e8415819.jpeg</t>
        </is>
      </c>
      <c r="AV186" t="inlineStr">
        <is>
          <t>https://cdn.faire.com/fastly/b016341ce87855ad728bd8df6c48a5a1aa0ebefb179298beeb39ff74e8415819.jpeg</t>
        </is>
      </c>
      <c r="AW186" t="inlineStr">
        <is>
          <t>https://cdn.faire.com/fastly/b016341ce87855ad728bd8df6c48a5a1aa0ebefb179298beeb39ff74e8415819.jpeg</t>
        </is>
      </c>
      <c r="AX186" t="inlineStr">
        <is>
          <t>https://cdn.faire.com/fastly/b016341ce87855ad728bd8df6c48a5a1aa0ebefb179298beeb39ff74e8415819.jpeg</t>
        </is>
      </c>
      <c r="AY186" t="inlineStr">
        <is>
          <t>https://cdn.faire.com/fastly/b016341ce87855ad728bd8df6c48a5a1aa0ebefb179298beeb39ff74e8415819.jpeg</t>
        </is>
      </c>
      <c r="AZ186" t="inlineStr">
        <is>
          <t>https://cdn.faire.com/fastly/b016341ce87855ad728bd8df6c48a5a1aa0ebefb179298beeb39ff74e8415819.jpeg</t>
        </is>
      </c>
      <c r="BA186" t="inlineStr">
        <is>
          <t>https://cdn.faire.com/fastly/b016341ce87855ad728bd8df6c48a5a1aa0ebefb179298beeb39ff74e8415819.jpeg</t>
        </is>
      </c>
      <c r="BB186" t="inlineStr">
        <is>
          <t>https://cdn.faire.com/fastly/b016341ce87855ad728bd8df6c48a5a1aa0ebefb179298beeb39ff74e8415819.jpeg</t>
        </is>
      </c>
      <c r="BC186" t="inlineStr">
        <is>
          <t>https://cdn.faire.com/fastly/b016341ce87855ad728bd8df6c48a5a1aa0ebefb179298beeb39ff74e8415819.jpeg</t>
        </is>
      </c>
      <c r="BD186" t="inlineStr">
        <is>
          <t>https://cdn.faire.com/fastly/b016341ce87855ad728bd8df6c48a5a1aa0ebefb179298beeb39ff74e8415819.jpeg</t>
        </is>
      </c>
      <c r="BE186" t="inlineStr">
        <is>
          <t>https://cdn.faire.com/fastly/b016341ce87855ad728bd8df6c48a5a1aa0ebefb179298beeb39ff74e8415819.jpeg</t>
        </is>
      </c>
      <c r="BF186" t="inlineStr">
        <is>
          <t>https://cdn.faire.com/fastly/b016341ce87855ad728bd8df6c48a5a1aa0ebefb179298beeb39ff74e8415819.jpeg</t>
        </is>
      </c>
      <c r="BG186" t="inlineStr">
        <is>
          <t>https://cdn.faire.com/fastly/b016341ce87855ad728bd8df6c48a5a1aa0ebefb179298beeb39ff74e8415819.jpeg</t>
        </is>
      </c>
      <c r="BH186" t="inlineStr">
        <is>
          <t>https://cdn.faire.com/fastly/b016341ce87855ad728bd8df6c48a5a1aa0ebefb179298beeb39ff74e8415819.jpeg</t>
        </is>
      </c>
      <c r="BI186" t="inlineStr">
        <is>
          <t>https://cdn.faire.com/fastly/b016341ce87855ad728bd8df6c48a5a1aa0ebefb179298beeb39ff74e8415819.jpeg</t>
        </is>
      </c>
      <c r="BJ186" t="inlineStr">
        <is>
          <t>https://cdn.faire.com/fastly/b016341ce87855ad728bd8df6c48a5a1aa0ebefb179298beeb39ff74e8415819.jpeg</t>
        </is>
      </c>
      <c r="BK186" t="inlineStr">
        <is>
          <t>https://cdn.faire.com/fastly/b016341ce87855ad728bd8df6c48a5a1aa0ebefb179298beeb39ff74e8415819.jpeg</t>
        </is>
      </c>
      <c r="BL186" t="inlineStr">
        <is>
          <t>https://cdn.faire.com/fastly/b016341ce87855ad728bd8df6c48a5a1aa0ebefb179298beeb39ff74e8415819.jpeg</t>
        </is>
      </c>
      <c r="BM186" t="inlineStr">
        <is>
          <t>https://cdn.faire.com/fastly/b016341ce87855ad728bd8df6c48a5a1aa0ebefb179298beeb39ff74e8415819.jpeg</t>
        </is>
      </c>
      <c r="BN186" t="inlineStr">
        <is>
          <t>https://cdn.faire.com/fastly/b016341ce87855ad728bd8df6c48a5a1aa0ebefb179298beeb39ff74e8415819.jpeg</t>
        </is>
      </c>
      <c r="BO186" t="inlineStr">
        <is>
          <t>https://cdn.faire.com/fastly/b016341ce87855ad728bd8df6c48a5a1aa0ebefb179298beeb39ff74e8415819.jpeg</t>
        </is>
      </c>
      <c r="BP186" t="inlineStr">
        <is>
          <t>https://cdn.faire.com/fastly/b016341ce87855ad728bd8df6c48a5a1aa0ebefb179298beeb39ff74e8415819.jpeg</t>
        </is>
      </c>
      <c r="BQ186" t="inlineStr">
        <is>
          <t>https://cdn.faire.com/fastly/b016341ce87855ad728bd8df6c48a5a1aa0ebefb179298beeb39ff74e8415819.jpeg</t>
        </is>
      </c>
      <c r="CE186" t="inlineStr">
        <is>
          <t>Color</t>
        </is>
      </c>
      <c r="CF186" t="inlineStr">
        <is>
          <t>Black</t>
        </is>
      </c>
      <c r="CP186" t="n">
        <v>87</v>
      </c>
      <c r="DD186" t="n">
        <v>87</v>
      </c>
      <c r="DE186" t="n">
        <v>7.99</v>
      </c>
      <c r="DG186" t="n">
        <v>9.99</v>
      </c>
      <c r="DH186" t="n">
        <v>1</v>
      </c>
      <c r="DI186" t="inlineStr"/>
      <c r="DJ186" t="inlineStr"/>
      <c r="DK186" t="inlineStr"/>
      <c r="DN186" t="inlineStr">
        <is>
          <t>NIMA2</t>
        </is>
      </c>
      <c r="DR186" t="inlineStr">
        <is>
          <t>Mainland China</t>
        </is>
      </c>
      <c r="DS186" t="inlineStr">
        <is>
          <t>Guangdong</t>
        </is>
      </c>
      <c r="DX186" t="inlineStr">
        <is>
          <t>No Warning Applicable</t>
        </is>
      </c>
    </row>
    <row r="187">
      <c r="E187" t="inlineStr">
        <is>
          <t>29153</t>
        </is>
      </c>
      <c r="F187" t="inlineStr">
        <is>
          <t>Ladies Winter Beanie With Faux Fur Pom Pom Hat</t>
        </is>
      </c>
      <c r="G187" t="inlineStr">
        <is>
          <t>CAP00602</t>
        </is>
      </c>
      <c r="H187" t="inlineStr">
        <is>
          <t>CAP00602BEI</t>
        </is>
      </c>
      <c r="I187" t="inlineStr">
        <is>
          <t>Add</t>
        </is>
      </c>
      <c r="N187"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187" t="inlineStr">
        <is>
          <t>https://cdn.faire.com/fastly/c6042145ee74ab596933a54afef3268c4ea776c9815316e6a0ffb97d6b1d8e27.jpeg</t>
        </is>
      </c>
      <c r="V187" t="inlineStr">
        <is>
          <t>https://cdn.faire.com/fastly/c6042145ee74ab596933a54afef3268c4ea776c9815316e6a0ffb97d6b1d8e27.jpeg</t>
        </is>
      </c>
      <c r="W187" t="inlineStr">
        <is>
          <t>https://cdn.faire.com/fastly/c6042145ee74ab596933a54afef3268c4ea776c9815316e6a0ffb97d6b1d8e27.jpeg</t>
        </is>
      </c>
      <c r="X187" t="inlineStr">
        <is>
          <t>https://cdn.faire.com/fastly/c6042145ee74ab596933a54afef3268c4ea776c9815316e6a0ffb97d6b1d8e27.jpeg</t>
        </is>
      </c>
      <c r="Y187" t="inlineStr">
        <is>
          <t>https://cdn.faire.com/fastly/c6042145ee74ab596933a54afef3268c4ea776c9815316e6a0ffb97d6b1d8e27.jpeg</t>
        </is>
      </c>
      <c r="Z187" t="inlineStr">
        <is>
          <t>https://cdn.faire.com/fastly/c6042145ee74ab596933a54afef3268c4ea776c9815316e6a0ffb97d6b1d8e27.jpeg</t>
        </is>
      </c>
      <c r="AA187" t="inlineStr">
        <is>
          <t>https://cdn.faire.com/fastly/c6042145ee74ab596933a54afef3268c4ea776c9815316e6a0ffb97d6b1d8e27.jpeg</t>
        </is>
      </c>
      <c r="AB187" t="inlineStr">
        <is>
          <t>https://cdn.faire.com/fastly/c6042145ee74ab596933a54afef3268c4ea776c9815316e6a0ffb97d6b1d8e27.jpeg</t>
        </is>
      </c>
      <c r="AC187" t="inlineStr">
        <is>
          <t>https://cdn.faire.com/fastly/c6042145ee74ab596933a54afef3268c4ea776c9815316e6a0ffb97d6b1d8e27.jpeg</t>
        </is>
      </c>
      <c r="AD187" t="inlineStr">
        <is>
          <t>https://cdn.faire.com/fastly/c6042145ee74ab596933a54afef3268c4ea776c9815316e6a0ffb97d6b1d8e27.jpeg</t>
        </is>
      </c>
      <c r="AE187" t="inlineStr">
        <is>
          <t>https://cdn.faire.com/fastly/c6042145ee74ab596933a54afef3268c4ea776c9815316e6a0ffb97d6b1d8e27.jpeg</t>
        </is>
      </c>
      <c r="AF187" t="inlineStr">
        <is>
          <t>https://cdn.faire.com/fastly/c6042145ee74ab596933a54afef3268c4ea776c9815316e6a0ffb97d6b1d8e27.jpeg</t>
        </is>
      </c>
      <c r="AG187" t="inlineStr">
        <is>
          <t>https://cdn.faire.com/fastly/c6042145ee74ab596933a54afef3268c4ea776c9815316e6a0ffb97d6b1d8e27.jpeg</t>
        </is>
      </c>
      <c r="AH187" t="inlineStr">
        <is>
          <t>https://cdn.faire.com/fastly/c6042145ee74ab596933a54afef3268c4ea776c9815316e6a0ffb97d6b1d8e27.jpeg</t>
        </is>
      </c>
      <c r="AI187" t="inlineStr">
        <is>
          <t>https://cdn.faire.com/fastly/c6042145ee74ab596933a54afef3268c4ea776c9815316e6a0ffb97d6b1d8e27.jpeg</t>
        </is>
      </c>
      <c r="AJ187" t="inlineStr">
        <is>
          <t>https://cdn.faire.com/fastly/c6042145ee74ab596933a54afef3268c4ea776c9815316e6a0ffb97d6b1d8e27.jpeg</t>
        </is>
      </c>
      <c r="AK187" t="inlineStr">
        <is>
          <t>https://cdn.faire.com/fastly/c6042145ee74ab596933a54afef3268c4ea776c9815316e6a0ffb97d6b1d8e27.jpeg</t>
        </is>
      </c>
      <c r="AL187" t="inlineStr">
        <is>
          <t>https://cdn.faire.com/fastly/c6042145ee74ab596933a54afef3268c4ea776c9815316e6a0ffb97d6b1d8e27.jpeg</t>
        </is>
      </c>
      <c r="AM187" t="inlineStr">
        <is>
          <t>https://cdn.faire.com/fastly/c6042145ee74ab596933a54afef3268c4ea776c9815316e6a0ffb97d6b1d8e27.jpeg</t>
        </is>
      </c>
      <c r="AN187" t="inlineStr">
        <is>
          <t>https://cdn.faire.com/fastly/c6042145ee74ab596933a54afef3268c4ea776c9815316e6a0ffb97d6b1d8e27.jpeg</t>
        </is>
      </c>
      <c r="AO187" t="inlineStr">
        <is>
          <t>https://cdn.faire.com/fastly/c6042145ee74ab596933a54afef3268c4ea776c9815316e6a0ffb97d6b1d8e27.jpeg</t>
        </is>
      </c>
      <c r="AP187" t="inlineStr">
        <is>
          <t>https://cdn.faire.com/fastly/c6042145ee74ab596933a54afef3268c4ea776c9815316e6a0ffb97d6b1d8e27.jpeg</t>
        </is>
      </c>
      <c r="AQ187" t="inlineStr">
        <is>
          <t>https://cdn.faire.com/fastly/c6042145ee74ab596933a54afef3268c4ea776c9815316e6a0ffb97d6b1d8e27.jpeg</t>
        </is>
      </c>
      <c r="AR187" t="inlineStr">
        <is>
          <t>https://cdn.faire.com/fastly/c6042145ee74ab596933a54afef3268c4ea776c9815316e6a0ffb97d6b1d8e27.jpeg</t>
        </is>
      </c>
      <c r="AS187" t="inlineStr">
        <is>
          <t>https://cdn.faire.com/fastly/c6042145ee74ab596933a54afef3268c4ea776c9815316e6a0ffb97d6b1d8e27.jpeg</t>
        </is>
      </c>
      <c r="AT187" t="inlineStr">
        <is>
          <t>https://cdn.faire.com/fastly/c6042145ee74ab596933a54afef3268c4ea776c9815316e6a0ffb97d6b1d8e27.jpeg</t>
        </is>
      </c>
      <c r="AU187" t="inlineStr">
        <is>
          <t>https://cdn.faire.com/fastly/c6042145ee74ab596933a54afef3268c4ea776c9815316e6a0ffb97d6b1d8e27.jpeg</t>
        </is>
      </c>
      <c r="AV187" t="inlineStr">
        <is>
          <t>https://cdn.faire.com/fastly/c6042145ee74ab596933a54afef3268c4ea776c9815316e6a0ffb97d6b1d8e27.jpeg</t>
        </is>
      </c>
      <c r="AW187" t="inlineStr">
        <is>
          <t>https://cdn.faire.com/fastly/c6042145ee74ab596933a54afef3268c4ea776c9815316e6a0ffb97d6b1d8e27.jpeg</t>
        </is>
      </c>
      <c r="AX187" t="inlineStr">
        <is>
          <t>https://cdn.faire.com/fastly/c6042145ee74ab596933a54afef3268c4ea776c9815316e6a0ffb97d6b1d8e27.jpeg</t>
        </is>
      </c>
      <c r="AY187" t="inlineStr">
        <is>
          <t>https://cdn.faire.com/fastly/c6042145ee74ab596933a54afef3268c4ea776c9815316e6a0ffb97d6b1d8e27.jpeg</t>
        </is>
      </c>
      <c r="AZ187" t="inlineStr">
        <is>
          <t>https://cdn.faire.com/fastly/c6042145ee74ab596933a54afef3268c4ea776c9815316e6a0ffb97d6b1d8e27.jpeg</t>
        </is>
      </c>
      <c r="BA187" t="inlineStr">
        <is>
          <t>https://cdn.faire.com/fastly/c6042145ee74ab596933a54afef3268c4ea776c9815316e6a0ffb97d6b1d8e27.jpeg</t>
        </is>
      </c>
      <c r="BB187" t="inlineStr">
        <is>
          <t>https://cdn.faire.com/fastly/c6042145ee74ab596933a54afef3268c4ea776c9815316e6a0ffb97d6b1d8e27.jpeg</t>
        </is>
      </c>
      <c r="BC187" t="inlineStr">
        <is>
          <t>https://cdn.faire.com/fastly/c6042145ee74ab596933a54afef3268c4ea776c9815316e6a0ffb97d6b1d8e27.jpeg</t>
        </is>
      </c>
      <c r="BD187" t="inlineStr">
        <is>
          <t>https://cdn.faire.com/fastly/c6042145ee74ab596933a54afef3268c4ea776c9815316e6a0ffb97d6b1d8e27.jpeg</t>
        </is>
      </c>
      <c r="BE187" t="inlineStr">
        <is>
          <t>https://cdn.faire.com/fastly/c6042145ee74ab596933a54afef3268c4ea776c9815316e6a0ffb97d6b1d8e27.jpeg</t>
        </is>
      </c>
      <c r="BF187" t="inlineStr">
        <is>
          <t>https://cdn.faire.com/fastly/c6042145ee74ab596933a54afef3268c4ea776c9815316e6a0ffb97d6b1d8e27.jpeg</t>
        </is>
      </c>
      <c r="BG187" t="inlineStr">
        <is>
          <t>https://cdn.faire.com/fastly/c6042145ee74ab596933a54afef3268c4ea776c9815316e6a0ffb97d6b1d8e27.jpeg</t>
        </is>
      </c>
      <c r="BH187" t="inlineStr">
        <is>
          <t>https://cdn.faire.com/fastly/c6042145ee74ab596933a54afef3268c4ea776c9815316e6a0ffb97d6b1d8e27.jpeg</t>
        </is>
      </c>
      <c r="BI187" t="inlineStr">
        <is>
          <t>https://cdn.faire.com/fastly/c6042145ee74ab596933a54afef3268c4ea776c9815316e6a0ffb97d6b1d8e27.jpeg</t>
        </is>
      </c>
      <c r="BJ187" t="inlineStr">
        <is>
          <t>https://cdn.faire.com/fastly/c6042145ee74ab596933a54afef3268c4ea776c9815316e6a0ffb97d6b1d8e27.jpeg</t>
        </is>
      </c>
      <c r="BK187" t="inlineStr">
        <is>
          <t>https://cdn.faire.com/fastly/c6042145ee74ab596933a54afef3268c4ea776c9815316e6a0ffb97d6b1d8e27.jpeg</t>
        </is>
      </c>
      <c r="BL187" t="inlineStr">
        <is>
          <t>https://cdn.faire.com/fastly/c6042145ee74ab596933a54afef3268c4ea776c9815316e6a0ffb97d6b1d8e27.jpeg</t>
        </is>
      </c>
      <c r="BM187" t="inlineStr">
        <is>
          <t>https://cdn.faire.com/fastly/c6042145ee74ab596933a54afef3268c4ea776c9815316e6a0ffb97d6b1d8e27.jpeg</t>
        </is>
      </c>
      <c r="BN187" t="inlineStr">
        <is>
          <t>https://cdn.faire.com/fastly/c6042145ee74ab596933a54afef3268c4ea776c9815316e6a0ffb97d6b1d8e27.jpeg</t>
        </is>
      </c>
      <c r="BO187" t="inlineStr">
        <is>
          <t>https://cdn.faire.com/fastly/c6042145ee74ab596933a54afef3268c4ea776c9815316e6a0ffb97d6b1d8e27.jpeg</t>
        </is>
      </c>
      <c r="BP187" t="inlineStr">
        <is>
          <t>https://cdn.faire.com/fastly/c6042145ee74ab596933a54afef3268c4ea776c9815316e6a0ffb97d6b1d8e27.jpeg</t>
        </is>
      </c>
      <c r="BQ187" t="inlineStr">
        <is>
          <t>https://cdn.faire.com/fastly/c6042145ee74ab596933a54afef3268c4ea776c9815316e6a0ffb97d6b1d8e27.jpeg</t>
        </is>
      </c>
      <c r="CE187" t="inlineStr">
        <is>
          <t>Color</t>
        </is>
      </c>
      <c r="CF187" t="inlineStr">
        <is>
          <t>Beige</t>
        </is>
      </c>
      <c r="CP187" t="n">
        <v>27</v>
      </c>
      <c r="DD187" t="n">
        <v>27</v>
      </c>
      <c r="DE187" t="n">
        <v>7.99</v>
      </c>
      <c r="DG187" t="n">
        <v>9.99</v>
      </c>
      <c r="DH187" t="n">
        <v>1</v>
      </c>
      <c r="DI187" t="inlineStr"/>
      <c r="DJ187" t="inlineStr"/>
      <c r="DK187" t="inlineStr"/>
      <c r="DN187" t="inlineStr">
        <is>
          <t>NIMA2</t>
        </is>
      </c>
      <c r="DR187" t="inlineStr">
        <is>
          <t>Mainland China</t>
        </is>
      </c>
      <c r="DS187" t="inlineStr">
        <is>
          <t>Guangdong</t>
        </is>
      </c>
      <c r="DX187" t="inlineStr">
        <is>
          <t>No Warning Applicable</t>
        </is>
      </c>
    </row>
    <row r="188">
      <c r="E188" t="inlineStr">
        <is>
          <t>29153</t>
        </is>
      </c>
      <c r="F188" t="inlineStr">
        <is>
          <t>Ladies Winter Beanie With Faux Fur Pom Pom Hat</t>
        </is>
      </c>
      <c r="G188" t="inlineStr">
        <is>
          <t>CAP00602PN</t>
        </is>
      </c>
      <c r="H188" t="inlineStr">
        <is>
          <t>CAP00602PN</t>
        </is>
      </c>
      <c r="I188" t="inlineStr">
        <is>
          <t>Add</t>
        </is>
      </c>
      <c r="N188"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188" t="inlineStr">
        <is>
          <t>https://cdn.faire.com/fastly/d5c98197bbaedd71ec730dc78d5e57f6290312ee40cfd51a4b68d7c975e304ca.jpeg</t>
        </is>
      </c>
      <c r="V188" t="inlineStr">
        <is>
          <t>https://cdn.faire.com/fastly/d5c98197bbaedd71ec730dc78d5e57f6290312ee40cfd51a4b68d7c975e304ca.jpeg</t>
        </is>
      </c>
      <c r="W188" t="inlineStr">
        <is>
          <t>https://cdn.faire.com/fastly/d5c98197bbaedd71ec730dc78d5e57f6290312ee40cfd51a4b68d7c975e304ca.jpeg</t>
        </is>
      </c>
      <c r="X188" t="inlineStr">
        <is>
          <t>https://cdn.faire.com/fastly/d5c98197bbaedd71ec730dc78d5e57f6290312ee40cfd51a4b68d7c975e304ca.jpeg</t>
        </is>
      </c>
      <c r="Y188" t="inlineStr">
        <is>
          <t>https://cdn.faire.com/fastly/d5c98197bbaedd71ec730dc78d5e57f6290312ee40cfd51a4b68d7c975e304ca.jpeg</t>
        </is>
      </c>
      <c r="Z188" t="inlineStr">
        <is>
          <t>https://cdn.faire.com/fastly/d5c98197bbaedd71ec730dc78d5e57f6290312ee40cfd51a4b68d7c975e304ca.jpeg</t>
        </is>
      </c>
      <c r="AA188" t="inlineStr">
        <is>
          <t>https://cdn.faire.com/fastly/d5c98197bbaedd71ec730dc78d5e57f6290312ee40cfd51a4b68d7c975e304ca.jpeg</t>
        </is>
      </c>
      <c r="AB188" t="inlineStr">
        <is>
          <t>https://cdn.faire.com/fastly/d5c98197bbaedd71ec730dc78d5e57f6290312ee40cfd51a4b68d7c975e304ca.jpeg</t>
        </is>
      </c>
      <c r="AC188" t="inlineStr">
        <is>
          <t>https://cdn.faire.com/fastly/d5c98197bbaedd71ec730dc78d5e57f6290312ee40cfd51a4b68d7c975e304ca.jpeg</t>
        </is>
      </c>
      <c r="AD188" t="inlineStr">
        <is>
          <t>https://cdn.faire.com/fastly/d5c98197bbaedd71ec730dc78d5e57f6290312ee40cfd51a4b68d7c975e304ca.jpeg</t>
        </is>
      </c>
      <c r="AE188" t="inlineStr">
        <is>
          <t>https://cdn.faire.com/fastly/d5c98197bbaedd71ec730dc78d5e57f6290312ee40cfd51a4b68d7c975e304ca.jpeg</t>
        </is>
      </c>
      <c r="AF188" t="inlineStr">
        <is>
          <t>https://cdn.faire.com/fastly/d5c98197bbaedd71ec730dc78d5e57f6290312ee40cfd51a4b68d7c975e304ca.jpeg</t>
        </is>
      </c>
      <c r="AG188" t="inlineStr">
        <is>
          <t>https://cdn.faire.com/fastly/d5c98197bbaedd71ec730dc78d5e57f6290312ee40cfd51a4b68d7c975e304ca.jpeg</t>
        </is>
      </c>
      <c r="AH188" t="inlineStr">
        <is>
          <t>https://cdn.faire.com/fastly/d5c98197bbaedd71ec730dc78d5e57f6290312ee40cfd51a4b68d7c975e304ca.jpeg</t>
        </is>
      </c>
      <c r="AI188" t="inlineStr">
        <is>
          <t>https://cdn.faire.com/fastly/d5c98197bbaedd71ec730dc78d5e57f6290312ee40cfd51a4b68d7c975e304ca.jpeg</t>
        </is>
      </c>
      <c r="AJ188" t="inlineStr">
        <is>
          <t>https://cdn.faire.com/fastly/d5c98197bbaedd71ec730dc78d5e57f6290312ee40cfd51a4b68d7c975e304ca.jpeg</t>
        </is>
      </c>
      <c r="AK188" t="inlineStr">
        <is>
          <t>https://cdn.faire.com/fastly/d5c98197bbaedd71ec730dc78d5e57f6290312ee40cfd51a4b68d7c975e304ca.jpeg</t>
        </is>
      </c>
      <c r="AL188" t="inlineStr">
        <is>
          <t>https://cdn.faire.com/fastly/d5c98197bbaedd71ec730dc78d5e57f6290312ee40cfd51a4b68d7c975e304ca.jpeg</t>
        </is>
      </c>
      <c r="AM188" t="inlineStr">
        <is>
          <t>https://cdn.faire.com/fastly/d5c98197bbaedd71ec730dc78d5e57f6290312ee40cfd51a4b68d7c975e304ca.jpeg</t>
        </is>
      </c>
      <c r="AN188" t="inlineStr">
        <is>
          <t>https://cdn.faire.com/fastly/d5c98197bbaedd71ec730dc78d5e57f6290312ee40cfd51a4b68d7c975e304ca.jpeg</t>
        </is>
      </c>
      <c r="AO188" t="inlineStr">
        <is>
          <t>https://cdn.faire.com/fastly/d5c98197bbaedd71ec730dc78d5e57f6290312ee40cfd51a4b68d7c975e304ca.jpeg</t>
        </is>
      </c>
      <c r="AP188" t="inlineStr">
        <is>
          <t>https://cdn.faire.com/fastly/d5c98197bbaedd71ec730dc78d5e57f6290312ee40cfd51a4b68d7c975e304ca.jpeg</t>
        </is>
      </c>
      <c r="AQ188" t="inlineStr">
        <is>
          <t>https://cdn.faire.com/fastly/d5c98197bbaedd71ec730dc78d5e57f6290312ee40cfd51a4b68d7c975e304ca.jpeg</t>
        </is>
      </c>
      <c r="AR188" t="inlineStr">
        <is>
          <t>https://cdn.faire.com/fastly/d5c98197bbaedd71ec730dc78d5e57f6290312ee40cfd51a4b68d7c975e304ca.jpeg</t>
        </is>
      </c>
      <c r="AS188" t="inlineStr">
        <is>
          <t>https://cdn.faire.com/fastly/d5c98197bbaedd71ec730dc78d5e57f6290312ee40cfd51a4b68d7c975e304ca.jpeg</t>
        </is>
      </c>
      <c r="AT188" t="inlineStr">
        <is>
          <t>https://cdn.faire.com/fastly/d5c98197bbaedd71ec730dc78d5e57f6290312ee40cfd51a4b68d7c975e304ca.jpeg</t>
        </is>
      </c>
      <c r="AU188" t="inlineStr">
        <is>
          <t>https://cdn.faire.com/fastly/d5c98197bbaedd71ec730dc78d5e57f6290312ee40cfd51a4b68d7c975e304ca.jpeg</t>
        </is>
      </c>
      <c r="AV188" t="inlineStr">
        <is>
          <t>https://cdn.faire.com/fastly/d5c98197bbaedd71ec730dc78d5e57f6290312ee40cfd51a4b68d7c975e304ca.jpeg</t>
        </is>
      </c>
      <c r="AW188" t="inlineStr">
        <is>
          <t>https://cdn.faire.com/fastly/d5c98197bbaedd71ec730dc78d5e57f6290312ee40cfd51a4b68d7c975e304ca.jpeg</t>
        </is>
      </c>
      <c r="AX188" t="inlineStr">
        <is>
          <t>https://cdn.faire.com/fastly/d5c98197bbaedd71ec730dc78d5e57f6290312ee40cfd51a4b68d7c975e304ca.jpeg</t>
        </is>
      </c>
      <c r="AY188" t="inlineStr">
        <is>
          <t>https://cdn.faire.com/fastly/d5c98197bbaedd71ec730dc78d5e57f6290312ee40cfd51a4b68d7c975e304ca.jpeg</t>
        </is>
      </c>
      <c r="AZ188" t="inlineStr">
        <is>
          <t>https://cdn.faire.com/fastly/d5c98197bbaedd71ec730dc78d5e57f6290312ee40cfd51a4b68d7c975e304ca.jpeg</t>
        </is>
      </c>
      <c r="BA188" t="inlineStr">
        <is>
          <t>https://cdn.faire.com/fastly/d5c98197bbaedd71ec730dc78d5e57f6290312ee40cfd51a4b68d7c975e304ca.jpeg</t>
        </is>
      </c>
      <c r="BB188" t="inlineStr">
        <is>
          <t>https://cdn.faire.com/fastly/d5c98197bbaedd71ec730dc78d5e57f6290312ee40cfd51a4b68d7c975e304ca.jpeg</t>
        </is>
      </c>
      <c r="BC188" t="inlineStr">
        <is>
          <t>https://cdn.faire.com/fastly/d5c98197bbaedd71ec730dc78d5e57f6290312ee40cfd51a4b68d7c975e304ca.jpeg</t>
        </is>
      </c>
      <c r="BD188" t="inlineStr">
        <is>
          <t>https://cdn.faire.com/fastly/d5c98197bbaedd71ec730dc78d5e57f6290312ee40cfd51a4b68d7c975e304ca.jpeg</t>
        </is>
      </c>
      <c r="BE188" t="inlineStr">
        <is>
          <t>https://cdn.faire.com/fastly/d5c98197bbaedd71ec730dc78d5e57f6290312ee40cfd51a4b68d7c975e304ca.jpeg</t>
        </is>
      </c>
      <c r="BF188" t="inlineStr">
        <is>
          <t>https://cdn.faire.com/fastly/d5c98197bbaedd71ec730dc78d5e57f6290312ee40cfd51a4b68d7c975e304ca.jpeg</t>
        </is>
      </c>
      <c r="BG188" t="inlineStr">
        <is>
          <t>https://cdn.faire.com/fastly/d5c98197bbaedd71ec730dc78d5e57f6290312ee40cfd51a4b68d7c975e304ca.jpeg</t>
        </is>
      </c>
      <c r="BH188" t="inlineStr">
        <is>
          <t>https://cdn.faire.com/fastly/d5c98197bbaedd71ec730dc78d5e57f6290312ee40cfd51a4b68d7c975e304ca.jpeg</t>
        </is>
      </c>
      <c r="BI188" t="inlineStr">
        <is>
          <t>https://cdn.faire.com/fastly/d5c98197bbaedd71ec730dc78d5e57f6290312ee40cfd51a4b68d7c975e304ca.jpeg</t>
        </is>
      </c>
      <c r="BJ188" t="inlineStr">
        <is>
          <t>https://cdn.faire.com/fastly/d5c98197bbaedd71ec730dc78d5e57f6290312ee40cfd51a4b68d7c975e304ca.jpeg</t>
        </is>
      </c>
      <c r="BK188" t="inlineStr">
        <is>
          <t>https://cdn.faire.com/fastly/d5c98197bbaedd71ec730dc78d5e57f6290312ee40cfd51a4b68d7c975e304ca.jpeg</t>
        </is>
      </c>
      <c r="BL188" t="inlineStr">
        <is>
          <t>https://cdn.faire.com/fastly/d5c98197bbaedd71ec730dc78d5e57f6290312ee40cfd51a4b68d7c975e304ca.jpeg</t>
        </is>
      </c>
      <c r="BM188" t="inlineStr">
        <is>
          <t>https://cdn.faire.com/fastly/d5c98197bbaedd71ec730dc78d5e57f6290312ee40cfd51a4b68d7c975e304ca.jpeg</t>
        </is>
      </c>
      <c r="BN188" t="inlineStr">
        <is>
          <t>https://cdn.faire.com/fastly/d5c98197bbaedd71ec730dc78d5e57f6290312ee40cfd51a4b68d7c975e304ca.jpeg</t>
        </is>
      </c>
      <c r="BO188" t="inlineStr">
        <is>
          <t>https://cdn.faire.com/fastly/d5c98197bbaedd71ec730dc78d5e57f6290312ee40cfd51a4b68d7c975e304ca.jpeg</t>
        </is>
      </c>
      <c r="BP188" t="inlineStr">
        <is>
          <t>https://cdn.faire.com/fastly/d5c98197bbaedd71ec730dc78d5e57f6290312ee40cfd51a4b68d7c975e304ca.jpeg</t>
        </is>
      </c>
      <c r="BQ188" t="inlineStr">
        <is>
          <t>https://cdn.faire.com/fastly/d5c98197bbaedd71ec730dc78d5e57f6290312ee40cfd51a4b68d7c975e304ca.jpeg</t>
        </is>
      </c>
      <c r="CE188" t="inlineStr">
        <is>
          <t>Color</t>
        </is>
      </c>
      <c r="CF188" t="inlineStr">
        <is>
          <t>Pink</t>
        </is>
      </c>
      <c r="CP188" t="n">
        <v>23</v>
      </c>
      <c r="DD188" t="n">
        <v>23</v>
      </c>
      <c r="DE188" t="n">
        <v>7.99</v>
      </c>
      <c r="DG188" t="n">
        <v>9.99</v>
      </c>
      <c r="DH188" t="n">
        <v>1</v>
      </c>
      <c r="DI188" t="inlineStr"/>
      <c r="DJ188" t="inlineStr"/>
      <c r="DK188" t="inlineStr"/>
      <c r="DN188" t="inlineStr">
        <is>
          <t>NIMA2</t>
        </is>
      </c>
      <c r="DR188" t="inlineStr">
        <is>
          <t>Mainland China</t>
        </is>
      </c>
      <c r="DS188" t="inlineStr">
        <is>
          <t>Guangdong</t>
        </is>
      </c>
      <c r="DX188" t="inlineStr">
        <is>
          <t>No Warning Applicable</t>
        </is>
      </c>
    </row>
    <row r="189">
      <c r="E189" t="inlineStr">
        <is>
          <t>29153</t>
        </is>
      </c>
      <c r="F189" t="inlineStr">
        <is>
          <t>Ladies Winter Beanie With Faux Fur Pom Pom Hat</t>
        </is>
      </c>
      <c r="G189" t="inlineStr">
        <is>
          <t>CAP00602R</t>
        </is>
      </c>
      <c r="H189" t="inlineStr">
        <is>
          <t>CAP00602R</t>
        </is>
      </c>
      <c r="I189" t="inlineStr">
        <is>
          <t>Add</t>
        </is>
      </c>
      <c r="N189"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189" t="inlineStr">
        <is>
          <t>https://cdn.faire.com/fastly/7028f1ef98d0ccfa39a19e24472ad27f5a8b03fa20975b890caf31af86b1d16b.jpeg</t>
        </is>
      </c>
      <c r="V189" t="inlineStr">
        <is>
          <t>https://cdn.faire.com/fastly/7028f1ef98d0ccfa39a19e24472ad27f5a8b03fa20975b890caf31af86b1d16b.jpeg</t>
        </is>
      </c>
      <c r="W189" t="inlineStr">
        <is>
          <t>https://cdn.faire.com/fastly/7028f1ef98d0ccfa39a19e24472ad27f5a8b03fa20975b890caf31af86b1d16b.jpeg</t>
        </is>
      </c>
      <c r="X189" t="inlineStr">
        <is>
          <t>https://cdn.faire.com/fastly/7028f1ef98d0ccfa39a19e24472ad27f5a8b03fa20975b890caf31af86b1d16b.jpeg</t>
        </is>
      </c>
      <c r="Y189" t="inlineStr">
        <is>
          <t>https://cdn.faire.com/fastly/7028f1ef98d0ccfa39a19e24472ad27f5a8b03fa20975b890caf31af86b1d16b.jpeg</t>
        </is>
      </c>
      <c r="Z189" t="inlineStr">
        <is>
          <t>https://cdn.faire.com/fastly/7028f1ef98d0ccfa39a19e24472ad27f5a8b03fa20975b890caf31af86b1d16b.jpeg</t>
        </is>
      </c>
      <c r="AA189" t="inlineStr">
        <is>
          <t>https://cdn.faire.com/fastly/7028f1ef98d0ccfa39a19e24472ad27f5a8b03fa20975b890caf31af86b1d16b.jpeg</t>
        </is>
      </c>
      <c r="AB189" t="inlineStr">
        <is>
          <t>https://cdn.faire.com/fastly/7028f1ef98d0ccfa39a19e24472ad27f5a8b03fa20975b890caf31af86b1d16b.jpeg</t>
        </is>
      </c>
      <c r="AC189" t="inlineStr">
        <is>
          <t>https://cdn.faire.com/fastly/7028f1ef98d0ccfa39a19e24472ad27f5a8b03fa20975b890caf31af86b1d16b.jpeg</t>
        </is>
      </c>
      <c r="AD189" t="inlineStr">
        <is>
          <t>https://cdn.faire.com/fastly/7028f1ef98d0ccfa39a19e24472ad27f5a8b03fa20975b890caf31af86b1d16b.jpeg</t>
        </is>
      </c>
      <c r="AE189" t="inlineStr">
        <is>
          <t>https://cdn.faire.com/fastly/7028f1ef98d0ccfa39a19e24472ad27f5a8b03fa20975b890caf31af86b1d16b.jpeg</t>
        </is>
      </c>
      <c r="AF189" t="inlineStr">
        <is>
          <t>https://cdn.faire.com/fastly/7028f1ef98d0ccfa39a19e24472ad27f5a8b03fa20975b890caf31af86b1d16b.jpeg</t>
        </is>
      </c>
      <c r="AG189" t="inlineStr">
        <is>
          <t>https://cdn.faire.com/fastly/7028f1ef98d0ccfa39a19e24472ad27f5a8b03fa20975b890caf31af86b1d16b.jpeg</t>
        </is>
      </c>
      <c r="AH189" t="inlineStr">
        <is>
          <t>https://cdn.faire.com/fastly/7028f1ef98d0ccfa39a19e24472ad27f5a8b03fa20975b890caf31af86b1d16b.jpeg</t>
        </is>
      </c>
      <c r="AI189" t="inlineStr">
        <is>
          <t>https://cdn.faire.com/fastly/7028f1ef98d0ccfa39a19e24472ad27f5a8b03fa20975b890caf31af86b1d16b.jpeg</t>
        </is>
      </c>
      <c r="AJ189" t="inlineStr">
        <is>
          <t>https://cdn.faire.com/fastly/7028f1ef98d0ccfa39a19e24472ad27f5a8b03fa20975b890caf31af86b1d16b.jpeg</t>
        </is>
      </c>
      <c r="AK189" t="inlineStr">
        <is>
          <t>https://cdn.faire.com/fastly/7028f1ef98d0ccfa39a19e24472ad27f5a8b03fa20975b890caf31af86b1d16b.jpeg</t>
        </is>
      </c>
      <c r="AL189" t="inlineStr">
        <is>
          <t>https://cdn.faire.com/fastly/7028f1ef98d0ccfa39a19e24472ad27f5a8b03fa20975b890caf31af86b1d16b.jpeg</t>
        </is>
      </c>
      <c r="AM189" t="inlineStr">
        <is>
          <t>https://cdn.faire.com/fastly/7028f1ef98d0ccfa39a19e24472ad27f5a8b03fa20975b890caf31af86b1d16b.jpeg</t>
        </is>
      </c>
      <c r="AN189" t="inlineStr">
        <is>
          <t>https://cdn.faire.com/fastly/7028f1ef98d0ccfa39a19e24472ad27f5a8b03fa20975b890caf31af86b1d16b.jpeg</t>
        </is>
      </c>
      <c r="AO189" t="inlineStr">
        <is>
          <t>https://cdn.faire.com/fastly/7028f1ef98d0ccfa39a19e24472ad27f5a8b03fa20975b890caf31af86b1d16b.jpeg</t>
        </is>
      </c>
      <c r="AP189" t="inlineStr">
        <is>
          <t>https://cdn.faire.com/fastly/7028f1ef98d0ccfa39a19e24472ad27f5a8b03fa20975b890caf31af86b1d16b.jpeg</t>
        </is>
      </c>
      <c r="AQ189" t="inlineStr">
        <is>
          <t>https://cdn.faire.com/fastly/7028f1ef98d0ccfa39a19e24472ad27f5a8b03fa20975b890caf31af86b1d16b.jpeg</t>
        </is>
      </c>
      <c r="AR189" t="inlineStr">
        <is>
          <t>https://cdn.faire.com/fastly/7028f1ef98d0ccfa39a19e24472ad27f5a8b03fa20975b890caf31af86b1d16b.jpeg</t>
        </is>
      </c>
      <c r="AS189" t="inlineStr">
        <is>
          <t>https://cdn.faire.com/fastly/7028f1ef98d0ccfa39a19e24472ad27f5a8b03fa20975b890caf31af86b1d16b.jpeg</t>
        </is>
      </c>
      <c r="AT189" t="inlineStr">
        <is>
          <t>https://cdn.faire.com/fastly/7028f1ef98d0ccfa39a19e24472ad27f5a8b03fa20975b890caf31af86b1d16b.jpeg</t>
        </is>
      </c>
      <c r="AU189" t="inlineStr">
        <is>
          <t>https://cdn.faire.com/fastly/7028f1ef98d0ccfa39a19e24472ad27f5a8b03fa20975b890caf31af86b1d16b.jpeg</t>
        </is>
      </c>
      <c r="AV189" t="inlineStr">
        <is>
          <t>https://cdn.faire.com/fastly/7028f1ef98d0ccfa39a19e24472ad27f5a8b03fa20975b890caf31af86b1d16b.jpeg</t>
        </is>
      </c>
      <c r="AW189" t="inlineStr">
        <is>
          <t>https://cdn.faire.com/fastly/7028f1ef98d0ccfa39a19e24472ad27f5a8b03fa20975b890caf31af86b1d16b.jpeg</t>
        </is>
      </c>
      <c r="AX189" t="inlineStr">
        <is>
          <t>https://cdn.faire.com/fastly/7028f1ef98d0ccfa39a19e24472ad27f5a8b03fa20975b890caf31af86b1d16b.jpeg</t>
        </is>
      </c>
      <c r="AY189" t="inlineStr">
        <is>
          <t>https://cdn.faire.com/fastly/7028f1ef98d0ccfa39a19e24472ad27f5a8b03fa20975b890caf31af86b1d16b.jpeg</t>
        </is>
      </c>
      <c r="AZ189" t="inlineStr">
        <is>
          <t>https://cdn.faire.com/fastly/7028f1ef98d0ccfa39a19e24472ad27f5a8b03fa20975b890caf31af86b1d16b.jpeg</t>
        </is>
      </c>
      <c r="BA189" t="inlineStr">
        <is>
          <t>https://cdn.faire.com/fastly/7028f1ef98d0ccfa39a19e24472ad27f5a8b03fa20975b890caf31af86b1d16b.jpeg</t>
        </is>
      </c>
      <c r="BB189" t="inlineStr">
        <is>
          <t>https://cdn.faire.com/fastly/7028f1ef98d0ccfa39a19e24472ad27f5a8b03fa20975b890caf31af86b1d16b.jpeg</t>
        </is>
      </c>
      <c r="BC189" t="inlineStr">
        <is>
          <t>https://cdn.faire.com/fastly/7028f1ef98d0ccfa39a19e24472ad27f5a8b03fa20975b890caf31af86b1d16b.jpeg</t>
        </is>
      </c>
      <c r="BD189" t="inlineStr">
        <is>
          <t>https://cdn.faire.com/fastly/7028f1ef98d0ccfa39a19e24472ad27f5a8b03fa20975b890caf31af86b1d16b.jpeg</t>
        </is>
      </c>
      <c r="BE189" t="inlineStr">
        <is>
          <t>https://cdn.faire.com/fastly/7028f1ef98d0ccfa39a19e24472ad27f5a8b03fa20975b890caf31af86b1d16b.jpeg</t>
        </is>
      </c>
      <c r="BF189" t="inlineStr">
        <is>
          <t>https://cdn.faire.com/fastly/7028f1ef98d0ccfa39a19e24472ad27f5a8b03fa20975b890caf31af86b1d16b.jpeg</t>
        </is>
      </c>
      <c r="BG189" t="inlineStr">
        <is>
          <t>https://cdn.faire.com/fastly/7028f1ef98d0ccfa39a19e24472ad27f5a8b03fa20975b890caf31af86b1d16b.jpeg</t>
        </is>
      </c>
      <c r="BH189" t="inlineStr">
        <is>
          <t>https://cdn.faire.com/fastly/7028f1ef98d0ccfa39a19e24472ad27f5a8b03fa20975b890caf31af86b1d16b.jpeg</t>
        </is>
      </c>
      <c r="BI189" t="inlineStr">
        <is>
          <t>https://cdn.faire.com/fastly/7028f1ef98d0ccfa39a19e24472ad27f5a8b03fa20975b890caf31af86b1d16b.jpeg</t>
        </is>
      </c>
      <c r="BJ189" t="inlineStr">
        <is>
          <t>https://cdn.faire.com/fastly/7028f1ef98d0ccfa39a19e24472ad27f5a8b03fa20975b890caf31af86b1d16b.jpeg</t>
        </is>
      </c>
      <c r="BK189" t="inlineStr">
        <is>
          <t>https://cdn.faire.com/fastly/7028f1ef98d0ccfa39a19e24472ad27f5a8b03fa20975b890caf31af86b1d16b.jpeg</t>
        </is>
      </c>
      <c r="BL189" t="inlineStr">
        <is>
          <t>https://cdn.faire.com/fastly/7028f1ef98d0ccfa39a19e24472ad27f5a8b03fa20975b890caf31af86b1d16b.jpeg</t>
        </is>
      </c>
      <c r="BM189" t="inlineStr">
        <is>
          <t>https://cdn.faire.com/fastly/7028f1ef98d0ccfa39a19e24472ad27f5a8b03fa20975b890caf31af86b1d16b.jpeg</t>
        </is>
      </c>
      <c r="BN189" t="inlineStr">
        <is>
          <t>https://cdn.faire.com/fastly/7028f1ef98d0ccfa39a19e24472ad27f5a8b03fa20975b890caf31af86b1d16b.jpeg</t>
        </is>
      </c>
      <c r="BO189" t="inlineStr">
        <is>
          <t>https://cdn.faire.com/fastly/7028f1ef98d0ccfa39a19e24472ad27f5a8b03fa20975b890caf31af86b1d16b.jpeg</t>
        </is>
      </c>
      <c r="BP189" t="inlineStr">
        <is>
          <t>https://cdn.faire.com/fastly/7028f1ef98d0ccfa39a19e24472ad27f5a8b03fa20975b890caf31af86b1d16b.jpeg</t>
        </is>
      </c>
      <c r="BQ189" t="inlineStr">
        <is>
          <t>https://cdn.faire.com/fastly/7028f1ef98d0ccfa39a19e24472ad27f5a8b03fa20975b890caf31af86b1d16b.jpeg</t>
        </is>
      </c>
      <c r="CE189" t="inlineStr">
        <is>
          <t>Color</t>
        </is>
      </c>
      <c r="CF189" t="inlineStr">
        <is>
          <t>Red</t>
        </is>
      </c>
      <c r="CP189" t="n">
        <v>48</v>
      </c>
      <c r="DD189" t="n">
        <v>48</v>
      </c>
      <c r="DE189" t="n">
        <v>7.99</v>
      </c>
      <c r="DG189" t="n">
        <v>9.99</v>
      </c>
      <c r="DH189" t="n">
        <v>1</v>
      </c>
      <c r="DI189" t="inlineStr"/>
      <c r="DJ189" t="inlineStr"/>
      <c r="DK189" t="inlineStr"/>
      <c r="DN189" t="inlineStr">
        <is>
          <t>NIMA2</t>
        </is>
      </c>
      <c r="DR189" t="inlineStr">
        <is>
          <t>Mainland China</t>
        </is>
      </c>
      <c r="DS189" t="inlineStr">
        <is>
          <t>Guangdong</t>
        </is>
      </c>
      <c r="DX189" t="inlineStr">
        <is>
          <t>No Warning Applicable</t>
        </is>
      </c>
    </row>
    <row r="190">
      <c r="E190" t="inlineStr">
        <is>
          <t>29153</t>
        </is>
      </c>
      <c r="F190" t="inlineStr">
        <is>
          <t>Ladies Winter Beanie With Faux Fur Pom Pom Hat</t>
        </is>
      </c>
      <c r="G190" t="inlineStr">
        <is>
          <t>CAP00602W</t>
        </is>
      </c>
      <c r="H190" t="inlineStr">
        <is>
          <t>CAP00602W</t>
        </is>
      </c>
      <c r="I190" t="inlineStr">
        <is>
          <t>Add</t>
        </is>
      </c>
      <c r="N190"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190" t="inlineStr">
        <is>
          <t>https://cdn.faire.com/fastly/8ab7750fbd6e2246a7a1107cdf358711438c321ea9684a8b2794b472e11d541f.jpeg</t>
        </is>
      </c>
      <c r="V190" t="inlineStr">
        <is>
          <t>https://cdn.faire.com/fastly/8ab7750fbd6e2246a7a1107cdf358711438c321ea9684a8b2794b472e11d541f.jpeg</t>
        </is>
      </c>
      <c r="W190" t="inlineStr">
        <is>
          <t>https://cdn.faire.com/fastly/8ab7750fbd6e2246a7a1107cdf358711438c321ea9684a8b2794b472e11d541f.jpeg</t>
        </is>
      </c>
      <c r="X190" t="inlineStr">
        <is>
          <t>https://cdn.faire.com/fastly/8ab7750fbd6e2246a7a1107cdf358711438c321ea9684a8b2794b472e11d541f.jpeg</t>
        </is>
      </c>
      <c r="Y190" t="inlineStr">
        <is>
          <t>https://cdn.faire.com/fastly/8ab7750fbd6e2246a7a1107cdf358711438c321ea9684a8b2794b472e11d541f.jpeg</t>
        </is>
      </c>
      <c r="Z190" t="inlineStr">
        <is>
          <t>https://cdn.faire.com/fastly/8ab7750fbd6e2246a7a1107cdf358711438c321ea9684a8b2794b472e11d541f.jpeg</t>
        </is>
      </c>
      <c r="AA190" t="inlineStr">
        <is>
          <t>https://cdn.faire.com/fastly/8ab7750fbd6e2246a7a1107cdf358711438c321ea9684a8b2794b472e11d541f.jpeg</t>
        </is>
      </c>
      <c r="AB190" t="inlineStr">
        <is>
          <t>https://cdn.faire.com/fastly/8ab7750fbd6e2246a7a1107cdf358711438c321ea9684a8b2794b472e11d541f.jpeg</t>
        </is>
      </c>
      <c r="AC190" t="inlineStr">
        <is>
          <t>https://cdn.faire.com/fastly/8ab7750fbd6e2246a7a1107cdf358711438c321ea9684a8b2794b472e11d541f.jpeg</t>
        </is>
      </c>
      <c r="AD190" t="inlineStr">
        <is>
          <t>https://cdn.faire.com/fastly/8ab7750fbd6e2246a7a1107cdf358711438c321ea9684a8b2794b472e11d541f.jpeg</t>
        </is>
      </c>
      <c r="AE190" t="inlineStr">
        <is>
          <t>https://cdn.faire.com/fastly/8ab7750fbd6e2246a7a1107cdf358711438c321ea9684a8b2794b472e11d541f.jpeg</t>
        </is>
      </c>
      <c r="AF190" t="inlineStr">
        <is>
          <t>https://cdn.faire.com/fastly/8ab7750fbd6e2246a7a1107cdf358711438c321ea9684a8b2794b472e11d541f.jpeg</t>
        </is>
      </c>
      <c r="AG190" t="inlineStr">
        <is>
          <t>https://cdn.faire.com/fastly/8ab7750fbd6e2246a7a1107cdf358711438c321ea9684a8b2794b472e11d541f.jpeg</t>
        </is>
      </c>
      <c r="AH190" t="inlineStr">
        <is>
          <t>https://cdn.faire.com/fastly/8ab7750fbd6e2246a7a1107cdf358711438c321ea9684a8b2794b472e11d541f.jpeg</t>
        </is>
      </c>
      <c r="AI190" t="inlineStr">
        <is>
          <t>https://cdn.faire.com/fastly/8ab7750fbd6e2246a7a1107cdf358711438c321ea9684a8b2794b472e11d541f.jpeg</t>
        </is>
      </c>
      <c r="AJ190" t="inlineStr">
        <is>
          <t>https://cdn.faire.com/fastly/8ab7750fbd6e2246a7a1107cdf358711438c321ea9684a8b2794b472e11d541f.jpeg</t>
        </is>
      </c>
      <c r="AK190" t="inlineStr">
        <is>
          <t>https://cdn.faire.com/fastly/8ab7750fbd6e2246a7a1107cdf358711438c321ea9684a8b2794b472e11d541f.jpeg</t>
        </is>
      </c>
      <c r="AL190" t="inlineStr">
        <is>
          <t>https://cdn.faire.com/fastly/8ab7750fbd6e2246a7a1107cdf358711438c321ea9684a8b2794b472e11d541f.jpeg</t>
        </is>
      </c>
      <c r="AM190" t="inlineStr">
        <is>
          <t>https://cdn.faire.com/fastly/8ab7750fbd6e2246a7a1107cdf358711438c321ea9684a8b2794b472e11d541f.jpeg</t>
        </is>
      </c>
      <c r="AN190" t="inlineStr">
        <is>
          <t>https://cdn.faire.com/fastly/8ab7750fbd6e2246a7a1107cdf358711438c321ea9684a8b2794b472e11d541f.jpeg</t>
        </is>
      </c>
      <c r="AO190" t="inlineStr">
        <is>
          <t>https://cdn.faire.com/fastly/8ab7750fbd6e2246a7a1107cdf358711438c321ea9684a8b2794b472e11d541f.jpeg</t>
        </is>
      </c>
      <c r="AP190" t="inlineStr">
        <is>
          <t>https://cdn.faire.com/fastly/8ab7750fbd6e2246a7a1107cdf358711438c321ea9684a8b2794b472e11d541f.jpeg</t>
        </is>
      </c>
      <c r="AQ190" t="inlineStr">
        <is>
          <t>https://cdn.faire.com/fastly/8ab7750fbd6e2246a7a1107cdf358711438c321ea9684a8b2794b472e11d541f.jpeg</t>
        </is>
      </c>
      <c r="AR190" t="inlineStr">
        <is>
          <t>https://cdn.faire.com/fastly/8ab7750fbd6e2246a7a1107cdf358711438c321ea9684a8b2794b472e11d541f.jpeg</t>
        </is>
      </c>
      <c r="AS190" t="inlineStr">
        <is>
          <t>https://cdn.faire.com/fastly/8ab7750fbd6e2246a7a1107cdf358711438c321ea9684a8b2794b472e11d541f.jpeg</t>
        </is>
      </c>
      <c r="AT190" t="inlineStr">
        <is>
          <t>https://cdn.faire.com/fastly/8ab7750fbd6e2246a7a1107cdf358711438c321ea9684a8b2794b472e11d541f.jpeg</t>
        </is>
      </c>
      <c r="AU190" t="inlineStr">
        <is>
          <t>https://cdn.faire.com/fastly/8ab7750fbd6e2246a7a1107cdf358711438c321ea9684a8b2794b472e11d541f.jpeg</t>
        </is>
      </c>
      <c r="AV190" t="inlineStr">
        <is>
          <t>https://cdn.faire.com/fastly/8ab7750fbd6e2246a7a1107cdf358711438c321ea9684a8b2794b472e11d541f.jpeg</t>
        </is>
      </c>
      <c r="AW190" t="inlineStr">
        <is>
          <t>https://cdn.faire.com/fastly/8ab7750fbd6e2246a7a1107cdf358711438c321ea9684a8b2794b472e11d541f.jpeg</t>
        </is>
      </c>
      <c r="AX190" t="inlineStr">
        <is>
          <t>https://cdn.faire.com/fastly/8ab7750fbd6e2246a7a1107cdf358711438c321ea9684a8b2794b472e11d541f.jpeg</t>
        </is>
      </c>
      <c r="AY190" t="inlineStr">
        <is>
          <t>https://cdn.faire.com/fastly/8ab7750fbd6e2246a7a1107cdf358711438c321ea9684a8b2794b472e11d541f.jpeg</t>
        </is>
      </c>
      <c r="AZ190" t="inlineStr">
        <is>
          <t>https://cdn.faire.com/fastly/8ab7750fbd6e2246a7a1107cdf358711438c321ea9684a8b2794b472e11d541f.jpeg</t>
        </is>
      </c>
      <c r="BA190" t="inlineStr">
        <is>
          <t>https://cdn.faire.com/fastly/8ab7750fbd6e2246a7a1107cdf358711438c321ea9684a8b2794b472e11d541f.jpeg</t>
        </is>
      </c>
      <c r="BB190" t="inlineStr">
        <is>
          <t>https://cdn.faire.com/fastly/8ab7750fbd6e2246a7a1107cdf358711438c321ea9684a8b2794b472e11d541f.jpeg</t>
        </is>
      </c>
      <c r="BC190" t="inlineStr">
        <is>
          <t>https://cdn.faire.com/fastly/8ab7750fbd6e2246a7a1107cdf358711438c321ea9684a8b2794b472e11d541f.jpeg</t>
        </is>
      </c>
      <c r="BD190" t="inlineStr">
        <is>
          <t>https://cdn.faire.com/fastly/8ab7750fbd6e2246a7a1107cdf358711438c321ea9684a8b2794b472e11d541f.jpeg</t>
        </is>
      </c>
      <c r="BE190" t="inlineStr">
        <is>
          <t>https://cdn.faire.com/fastly/8ab7750fbd6e2246a7a1107cdf358711438c321ea9684a8b2794b472e11d541f.jpeg</t>
        </is>
      </c>
      <c r="BF190" t="inlineStr">
        <is>
          <t>https://cdn.faire.com/fastly/8ab7750fbd6e2246a7a1107cdf358711438c321ea9684a8b2794b472e11d541f.jpeg</t>
        </is>
      </c>
      <c r="BG190" t="inlineStr">
        <is>
          <t>https://cdn.faire.com/fastly/8ab7750fbd6e2246a7a1107cdf358711438c321ea9684a8b2794b472e11d541f.jpeg</t>
        </is>
      </c>
      <c r="BH190" t="inlineStr">
        <is>
          <t>https://cdn.faire.com/fastly/8ab7750fbd6e2246a7a1107cdf358711438c321ea9684a8b2794b472e11d541f.jpeg</t>
        </is>
      </c>
      <c r="BI190" t="inlineStr">
        <is>
          <t>https://cdn.faire.com/fastly/8ab7750fbd6e2246a7a1107cdf358711438c321ea9684a8b2794b472e11d541f.jpeg</t>
        </is>
      </c>
      <c r="BJ190" t="inlineStr">
        <is>
          <t>https://cdn.faire.com/fastly/8ab7750fbd6e2246a7a1107cdf358711438c321ea9684a8b2794b472e11d541f.jpeg</t>
        </is>
      </c>
      <c r="BK190" t="inlineStr">
        <is>
          <t>https://cdn.faire.com/fastly/8ab7750fbd6e2246a7a1107cdf358711438c321ea9684a8b2794b472e11d541f.jpeg</t>
        </is>
      </c>
      <c r="BL190" t="inlineStr">
        <is>
          <t>https://cdn.faire.com/fastly/8ab7750fbd6e2246a7a1107cdf358711438c321ea9684a8b2794b472e11d541f.jpeg</t>
        </is>
      </c>
      <c r="BM190" t="inlineStr">
        <is>
          <t>https://cdn.faire.com/fastly/8ab7750fbd6e2246a7a1107cdf358711438c321ea9684a8b2794b472e11d541f.jpeg</t>
        </is>
      </c>
      <c r="BN190" t="inlineStr">
        <is>
          <t>https://cdn.faire.com/fastly/8ab7750fbd6e2246a7a1107cdf358711438c321ea9684a8b2794b472e11d541f.jpeg</t>
        </is>
      </c>
      <c r="BO190" t="inlineStr">
        <is>
          <t>https://cdn.faire.com/fastly/8ab7750fbd6e2246a7a1107cdf358711438c321ea9684a8b2794b472e11d541f.jpeg</t>
        </is>
      </c>
      <c r="BP190" t="inlineStr">
        <is>
          <t>https://cdn.faire.com/fastly/8ab7750fbd6e2246a7a1107cdf358711438c321ea9684a8b2794b472e11d541f.jpeg</t>
        </is>
      </c>
      <c r="BQ190" t="inlineStr">
        <is>
          <t>https://cdn.faire.com/fastly/8ab7750fbd6e2246a7a1107cdf358711438c321ea9684a8b2794b472e11d541f.jpeg</t>
        </is>
      </c>
      <c r="CE190" t="inlineStr">
        <is>
          <t>Color</t>
        </is>
      </c>
      <c r="CF190" t="inlineStr">
        <is>
          <t>White</t>
        </is>
      </c>
      <c r="CP190" t="n">
        <v>15</v>
      </c>
      <c r="DD190" t="n">
        <v>15</v>
      </c>
      <c r="DE190" t="n">
        <v>7.99</v>
      </c>
      <c r="DG190" t="n">
        <v>9.99</v>
      </c>
      <c r="DH190" t="n">
        <v>1</v>
      </c>
      <c r="DI190" t="inlineStr"/>
      <c r="DJ190" t="inlineStr"/>
      <c r="DK190" t="inlineStr"/>
      <c r="DN190" t="inlineStr">
        <is>
          <t>NIMA2</t>
        </is>
      </c>
      <c r="DR190" t="inlineStr">
        <is>
          <t>Mainland China</t>
        </is>
      </c>
      <c r="DS190" t="inlineStr">
        <is>
          <t>Guangdong</t>
        </is>
      </c>
      <c r="DX190" t="inlineStr">
        <is>
          <t>No Warning Applicable</t>
        </is>
      </c>
    </row>
    <row r="191">
      <c r="E191" t="inlineStr">
        <is>
          <t>29153</t>
        </is>
      </c>
      <c r="F191" t="inlineStr">
        <is>
          <t>Ladies Winter News Boy Style Hat</t>
        </is>
      </c>
      <c r="G191" t="inlineStr">
        <is>
          <t>CAP00611</t>
        </is>
      </c>
      <c r="H191" t="inlineStr">
        <is>
          <t>CAP00611BEI</t>
        </is>
      </c>
      <c r="I191" t="inlineStr">
        <is>
          <t>Add</t>
        </is>
      </c>
      <c r="N191"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191" t="inlineStr">
        <is>
          <t>https://cdn.faire.com/fastly/ca795c572d39c0bc50cce560d6dcba340727386c3eed4eec06100e3535d2ab00.jpeg</t>
        </is>
      </c>
      <c r="V191" t="inlineStr">
        <is>
          <t>https://cdn.faire.com/fastly/ca795c572d39c0bc50cce560d6dcba340727386c3eed4eec06100e3535d2ab00.jpeg</t>
        </is>
      </c>
      <c r="W191" t="inlineStr">
        <is>
          <t>https://cdn.faire.com/fastly/ca795c572d39c0bc50cce560d6dcba340727386c3eed4eec06100e3535d2ab00.jpeg</t>
        </is>
      </c>
      <c r="X191" t="inlineStr">
        <is>
          <t>https://cdn.faire.com/fastly/ca795c572d39c0bc50cce560d6dcba340727386c3eed4eec06100e3535d2ab00.jpeg</t>
        </is>
      </c>
      <c r="Y191" t="inlineStr">
        <is>
          <t>https://cdn.faire.com/fastly/ca795c572d39c0bc50cce560d6dcba340727386c3eed4eec06100e3535d2ab00.jpeg</t>
        </is>
      </c>
      <c r="Z191" t="inlineStr">
        <is>
          <t>https://cdn.faire.com/fastly/ca795c572d39c0bc50cce560d6dcba340727386c3eed4eec06100e3535d2ab00.jpeg</t>
        </is>
      </c>
      <c r="AA191" t="inlineStr">
        <is>
          <t>https://cdn.faire.com/fastly/ca795c572d39c0bc50cce560d6dcba340727386c3eed4eec06100e3535d2ab00.jpeg</t>
        </is>
      </c>
      <c r="AB191" t="inlineStr">
        <is>
          <t>https://cdn.faire.com/fastly/ca795c572d39c0bc50cce560d6dcba340727386c3eed4eec06100e3535d2ab00.jpeg</t>
        </is>
      </c>
      <c r="AC191" t="inlineStr">
        <is>
          <t>https://cdn.faire.com/fastly/ca795c572d39c0bc50cce560d6dcba340727386c3eed4eec06100e3535d2ab00.jpeg</t>
        </is>
      </c>
      <c r="AD191" t="inlineStr">
        <is>
          <t>https://cdn.faire.com/fastly/ca795c572d39c0bc50cce560d6dcba340727386c3eed4eec06100e3535d2ab00.jpeg</t>
        </is>
      </c>
      <c r="AE191" t="inlineStr">
        <is>
          <t>https://cdn.faire.com/fastly/ca795c572d39c0bc50cce560d6dcba340727386c3eed4eec06100e3535d2ab00.jpeg</t>
        </is>
      </c>
      <c r="AF191" t="inlineStr">
        <is>
          <t>https://cdn.faire.com/fastly/ca795c572d39c0bc50cce560d6dcba340727386c3eed4eec06100e3535d2ab00.jpeg</t>
        </is>
      </c>
      <c r="AG191" t="inlineStr">
        <is>
          <t>https://cdn.faire.com/fastly/ca795c572d39c0bc50cce560d6dcba340727386c3eed4eec06100e3535d2ab00.jpeg</t>
        </is>
      </c>
      <c r="AH191" t="inlineStr">
        <is>
          <t>https://cdn.faire.com/fastly/ca795c572d39c0bc50cce560d6dcba340727386c3eed4eec06100e3535d2ab00.jpeg</t>
        </is>
      </c>
      <c r="AI191" t="inlineStr">
        <is>
          <t>https://cdn.faire.com/fastly/ca795c572d39c0bc50cce560d6dcba340727386c3eed4eec06100e3535d2ab00.jpeg</t>
        </is>
      </c>
      <c r="AJ191" t="inlineStr">
        <is>
          <t>https://cdn.faire.com/fastly/ca795c572d39c0bc50cce560d6dcba340727386c3eed4eec06100e3535d2ab00.jpeg</t>
        </is>
      </c>
      <c r="AK191" t="inlineStr">
        <is>
          <t>https://cdn.faire.com/fastly/ca795c572d39c0bc50cce560d6dcba340727386c3eed4eec06100e3535d2ab00.jpeg</t>
        </is>
      </c>
      <c r="AL191" t="inlineStr">
        <is>
          <t>https://cdn.faire.com/fastly/ca795c572d39c0bc50cce560d6dcba340727386c3eed4eec06100e3535d2ab00.jpeg</t>
        </is>
      </c>
      <c r="AM191" t="inlineStr">
        <is>
          <t>https://cdn.faire.com/fastly/ca795c572d39c0bc50cce560d6dcba340727386c3eed4eec06100e3535d2ab00.jpeg</t>
        </is>
      </c>
      <c r="AN191" t="inlineStr">
        <is>
          <t>https://cdn.faire.com/fastly/ca795c572d39c0bc50cce560d6dcba340727386c3eed4eec06100e3535d2ab00.jpeg</t>
        </is>
      </c>
      <c r="AO191" t="inlineStr">
        <is>
          <t>https://cdn.faire.com/fastly/ca795c572d39c0bc50cce560d6dcba340727386c3eed4eec06100e3535d2ab00.jpeg</t>
        </is>
      </c>
      <c r="AP191" t="inlineStr">
        <is>
          <t>https://cdn.faire.com/fastly/ca795c572d39c0bc50cce560d6dcba340727386c3eed4eec06100e3535d2ab00.jpeg</t>
        </is>
      </c>
      <c r="AQ191" t="inlineStr">
        <is>
          <t>https://cdn.faire.com/fastly/ca795c572d39c0bc50cce560d6dcba340727386c3eed4eec06100e3535d2ab00.jpeg</t>
        </is>
      </c>
      <c r="AR191" t="inlineStr">
        <is>
          <t>https://cdn.faire.com/fastly/ca795c572d39c0bc50cce560d6dcba340727386c3eed4eec06100e3535d2ab00.jpeg</t>
        </is>
      </c>
      <c r="AS191" t="inlineStr">
        <is>
          <t>https://cdn.faire.com/fastly/ca795c572d39c0bc50cce560d6dcba340727386c3eed4eec06100e3535d2ab00.jpeg</t>
        </is>
      </c>
      <c r="AT191" t="inlineStr">
        <is>
          <t>https://cdn.faire.com/fastly/ca795c572d39c0bc50cce560d6dcba340727386c3eed4eec06100e3535d2ab00.jpeg</t>
        </is>
      </c>
      <c r="AU191" t="inlineStr">
        <is>
          <t>https://cdn.faire.com/fastly/ca795c572d39c0bc50cce560d6dcba340727386c3eed4eec06100e3535d2ab00.jpeg</t>
        </is>
      </c>
      <c r="AV191" t="inlineStr">
        <is>
          <t>https://cdn.faire.com/fastly/ca795c572d39c0bc50cce560d6dcba340727386c3eed4eec06100e3535d2ab00.jpeg</t>
        </is>
      </c>
      <c r="AW191" t="inlineStr">
        <is>
          <t>https://cdn.faire.com/fastly/ca795c572d39c0bc50cce560d6dcba340727386c3eed4eec06100e3535d2ab00.jpeg</t>
        </is>
      </c>
      <c r="AX191" t="inlineStr">
        <is>
          <t>https://cdn.faire.com/fastly/ca795c572d39c0bc50cce560d6dcba340727386c3eed4eec06100e3535d2ab00.jpeg</t>
        </is>
      </c>
      <c r="AY191" t="inlineStr">
        <is>
          <t>https://cdn.faire.com/fastly/ca795c572d39c0bc50cce560d6dcba340727386c3eed4eec06100e3535d2ab00.jpeg</t>
        </is>
      </c>
      <c r="AZ191" t="inlineStr">
        <is>
          <t>https://cdn.faire.com/fastly/ca795c572d39c0bc50cce560d6dcba340727386c3eed4eec06100e3535d2ab00.jpeg</t>
        </is>
      </c>
      <c r="BA191" t="inlineStr">
        <is>
          <t>https://cdn.faire.com/fastly/ca795c572d39c0bc50cce560d6dcba340727386c3eed4eec06100e3535d2ab00.jpeg</t>
        </is>
      </c>
      <c r="BB191" t="inlineStr">
        <is>
          <t>https://cdn.faire.com/fastly/ca795c572d39c0bc50cce560d6dcba340727386c3eed4eec06100e3535d2ab00.jpeg</t>
        </is>
      </c>
      <c r="BC191" t="inlineStr">
        <is>
          <t>https://cdn.faire.com/fastly/ca795c572d39c0bc50cce560d6dcba340727386c3eed4eec06100e3535d2ab00.jpeg</t>
        </is>
      </c>
      <c r="BD191" t="inlineStr">
        <is>
          <t>https://cdn.faire.com/fastly/ca795c572d39c0bc50cce560d6dcba340727386c3eed4eec06100e3535d2ab00.jpeg</t>
        </is>
      </c>
      <c r="BE191" t="inlineStr">
        <is>
          <t>https://cdn.faire.com/fastly/ca795c572d39c0bc50cce560d6dcba340727386c3eed4eec06100e3535d2ab00.jpeg</t>
        </is>
      </c>
      <c r="BF191" t="inlineStr">
        <is>
          <t>https://cdn.faire.com/fastly/ca795c572d39c0bc50cce560d6dcba340727386c3eed4eec06100e3535d2ab00.jpeg</t>
        </is>
      </c>
      <c r="BG191" t="inlineStr">
        <is>
          <t>https://cdn.faire.com/fastly/ca795c572d39c0bc50cce560d6dcba340727386c3eed4eec06100e3535d2ab00.jpeg</t>
        </is>
      </c>
      <c r="BH191" t="inlineStr">
        <is>
          <t>https://cdn.faire.com/fastly/ca795c572d39c0bc50cce560d6dcba340727386c3eed4eec06100e3535d2ab00.jpeg</t>
        </is>
      </c>
      <c r="BI191" t="inlineStr">
        <is>
          <t>https://cdn.faire.com/fastly/ca795c572d39c0bc50cce560d6dcba340727386c3eed4eec06100e3535d2ab00.jpeg</t>
        </is>
      </c>
      <c r="BJ191" t="inlineStr">
        <is>
          <t>https://cdn.faire.com/fastly/ca795c572d39c0bc50cce560d6dcba340727386c3eed4eec06100e3535d2ab00.jpeg</t>
        </is>
      </c>
      <c r="BK191" t="inlineStr">
        <is>
          <t>https://cdn.faire.com/fastly/ca795c572d39c0bc50cce560d6dcba340727386c3eed4eec06100e3535d2ab00.jpeg</t>
        </is>
      </c>
      <c r="BL191" t="inlineStr">
        <is>
          <t>https://cdn.faire.com/fastly/ca795c572d39c0bc50cce560d6dcba340727386c3eed4eec06100e3535d2ab00.jpeg</t>
        </is>
      </c>
      <c r="BM191" t="inlineStr">
        <is>
          <t>https://cdn.faire.com/fastly/ca795c572d39c0bc50cce560d6dcba340727386c3eed4eec06100e3535d2ab00.jpeg</t>
        </is>
      </c>
      <c r="BN191" t="inlineStr">
        <is>
          <t>https://cdn.faire.com/fastly/ca795c572d39c0bc50cce560d6dcba340727386c3eed4eec06100e3535d2ab00.jpeg</t>
        </is>
      </c>
      <c r="BO191" t="inlineStr">
        <is>
          <t>https://cdn.faire.com/fastly/ca795c572d39c0bc50cce560d6dcba340727386c3eed4eec06100e3535d2ab00.jpeg</t>
        </is>
      </c>
      <c r="BP191" t="inlineStr">
        <is>
          <t>https://cdn.faire.com/fastly/ca795c572d39c0bc50cce560d6dcba340727386c3eed4eec06100e3535d2ab00.jpeg</t>
        </is>
      </c>
      <c r="BQ191" t="inlineStr">
        <is>
          <t>https://cdn.faire.com/fastly/ca795c572d39c0bc50cce560d6dcba340727386c3eed4eec06100e3535d2ab00.jpeg</t>
        </is>
      </c>
      <c r="CE191" t="inlineStr">
        <is>
          <t>Color</t>
        </is>
      </c>
      <c r="CF191" t="inlineStr">
        <is>
          <t>Beige</t>
        </is>
      </c>
      <c r="CP191" t="n">
        <v>38</v>
      </c>
      <c r="DD191" t="n">
        <v>38</v>
      </c>
      <c r="DE191" t="n">
        <v>6.99</v>
      </c>
      <c r="DG191" t="n">
        <v>7.99</v>
      </c>
      <c r="DH191" t="n">
        <v>1</v>
      </c>
      <c r="DI191" t="inlineStr"/>
      <c r="DJ191" t="inlineStr"/>
      <c r="DK191" t="inlineStr"/>
      <c r="DN191" t="inlineStr">
        <is>
          <t>NIMA2</t>
        </is>
      </c>
      <c r="DR191" t="inlineStr">
        <is>
          <t>Mainland China</t>
        </is>
      </c>
      <c r="DS191" t="inlineStr">
        <is>
          <t>Guangdong</t>
        </is>
      </c>
      <c r="DX191" t="inlineStr">
        <is>
          <t>No Warning Applicable</t>
        </is>
      </c>
    </row>
    <row r="192">
      <c r="E192" t="inlineStr">
        <is>
          <t>29153</t>
        </is>
      </c>
      <c r="F192" t="inlineStr">
        <is>
          <t>Ladies Winter News Boy Style Hat</t>
        </is>
      </c>
      <c r="G192" t="inlineStr">
        <is>
          <t>CAP00611BL</t>
        </is>
      </c>
      <c r="H192" t="inlineStr">
        <is>
          <t>CAP00611BL</t>
        </is>
      </c>
      <c r="I192" t="inlineStr">
        <is>
          <t>Add</t>
        </is>
      </c>
      <c r="N192"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192" t="inlineStr">
        <is>
          <t>https://cdn.faire.com/fastly/348a62ed1e3d41c30ae563c35d7f5167300844b4dfa421fa1f73451b96905c81.jpeg</t>
        </is>
      </c>
      <c r="V192" t="inlineStr">
        <is>
          <t>https://cdn.faire.com/fastly/348a62ed1e3d41c30ae563c35d7f5167300844b4dfa421fa1f73451b96905c81.jpeg</t>
        </is>
      </c>
      <c r="W192" t="inlineStr">
        <is>
          <t>https://cdn.faire.com/fastly/348a62ed1e3d41c30ae563c35d7f5167300844b4dfa421fa1f73451b96905c81.jpeg</t>
        </is>
      </c>
      <c r="X192" t="inlineStr">
        <is>
          <t>https://cdn.faire.com/fastly/348a62ed1e3d41c30ae563c35d7f5167300844b4dfa421fa1f73451b96905c81.jpeg</t>
        </is>
      </c>
      <c r="Y192" t="inlineStr">
        <is>
          <t>https://cdn.faire.com/fastly/348a62ed1e3d41c30ae563c35d7f5167300844b4dfa421fa1f73451b96905c81.jpeg</t>
        </is>
      </c>
      <c r="Z192" t="inlineStr">
        <is>
          <t>https://cdn.faire.com/fastly/348a62ed1e3d41c30ae563c35d7f5167300844b4dfa421fa1f73451b96905c81.jpeg</t>
        </is>
      </c>
      <c r="AA192" t="inlineStr">
        <is>
          <t>https://cdn.faire.com/fastly/348a62ed1e3d41c30ae563c35d7f5167300844b4dfa421fa1f73451b96905c81.jpeg</t>
        </is>
      </c>
      <c r="AB192" t="inlineStr">
        <is>
          <t>https://cdn.faire.com/fastly/348a62ed1e3d41c30ae563c35d7f5167300844b4dfa421fa1f73451b96905c81.jpeg</t>
        </is>
      </c>
      <c r="AC192" t="inlineStr">
        <is>
          <t>https://cdn.faire.com/fastly/348a62ed1e3d41c30ae563c35d7f5167300844b4dfa421fa1f73451b96905c81.jpeg</t>
        </is>
      </c>
      <c r="AD192" t="inlineStr">
        <is>
          <t>https://cdn.faire.com/fastly/348a62ed1e3d41c30ae563c35d7f5167300844b4dfa421fa1f73451b96905c81.jpeg</t>
        </is>
      </c>
      <c r="AE192" t="inlineStr">
        <is>
          <t>https://cdn.faire.com/fastly/348a62ed1e3d41c30ae563c35d7f5167300844b4dfa421fa1f73451b96905c81.jpeg</t>
        </is>
      </c>
      <c r="AF192" t="inlineStr">
        <is>
          <t>https://cdn.faire.com/fastly/348a62ed1e3d41c30ae563c35d7f5167300844b4dfa421fa1f73451b96905c81.jpeg</t>
        </is>
      </c>
      <c r="AG192" t="inlineStr">
        <is>
          <t>https://cdn.faire.com/fastly/348a62ed1e3d41c30ae563c35d7f5167300844b4dfa421fa1f73451b96905c81.jpeg</t>
        </is>
      </c>
      <c r="AH192" t="inlineStr">
        <is>
          <t>https://cdn.faire.com/fastly/348a62ed1e3d41c30ae563c35d7f5167300844b4dfa421fa1f73451b96905c81.jpeg</t>
        </is>
      </c>
      <c r="AI192" t="inlineStr">
        <is>
          <t>https://cdn.faire.com/fastly/348a62ed1e3d41c30ae563c35d7f5167300844b4dfa421fa1f73451b96905c81.jpeg</t>
        </is>
      </c>
      <c r="AJ192" t="inlineStr">
        <is>
          <t>https://cdn.faire.com/fastly/348a62ed1e3d41c30ae563c35d7f5167300844b4dfa421fa1f73451b96905c81.jpeg</t>
        </is>
      </c>
      <c r="AK192" t="inlineStr">
        <is>
          <t>https://cdn.faire.com/fastly/348a62ed1e3d41c30ae563c35d7f5167300844b4dfa421fa1f73451b96905c81.jpeg</t>
        </is>
      </c>
      <c r="AL192" t="inlineStr">
        <is>
          <t>https://cdn.faire.com/fastly/348a62ed1e3d41c30ae563c35d7f5167300844b4dfa421fa1f73451b96905c81.jpeg</t>
        </is>
      </c>
      <c r="AM192" t="inlineStr">
        <is>
          <t>https://cdn.faire.com/fastly/348a62ed1e3d41c30ae563c35d7f5167300844b4dfa421fa1f73451b96905c81.jpeg</t>
        </is>
      </c>
      <c r="AN192" t="inlineStr">
        <is>
          <t>https://cdn.faire.com/fastly/348a62ed1e3d41c30ae563c35d7f5167300844b4dfa421fa1f73451b96905c81.jpeg</t>
        </is>
      </c>
      <c r="AO192" t="inlineStr">
        <is>
          <t>https://cdn.faire.com/fastly/348a62ed1e3d41c30ae563c35d7f5167300844b4dfa421fa1f73451b96905c81.jpeg</t>
        </is>
      </c>
      <c r="AP192" t="inlineStr">
        <is>
          <t>https://cdn.faire.com/fastly/348a62ed1e3d41c30ae563c35d7f5167300844b4dfa421fa1f73451b96905c81.jpeg</t>
        </is>
      </c>
      <c r="AQ192" t="inlineStr">
        <is>
          <t>https://cdn.faire.com/fastly/348a62ed1e3d41c30ae563c35d7f5167300844b4dfa421fa1f73451b96905c81.jpeg</t>
        </is>
      </c>
      <c r="AR192" t="inlineStr">
        <is>
          <t>https://cdn.faire.com/fastly/348a62ed1e3d41c30ae563c35d7f5167300844b4dfa421fa1f73451b96905c81.jpeg</t>
        </is>
      </c>
      <c r="AS192" t="inlineStr">
        <is>
          <t>https://cdn.faire.com/fastly/348a62ed1e3d41c30ae563c35d7f5167300844b4dfa421fa1f73451b96905c81.jpeg</t>
        </is>
      </c>
      <c r="AT192" t="inlineStr">
        <is>
          <t>https://cdn.faire.com/fastly/348a62ed1e3d41c30ae563c35d7f5167300844b4dfa421fa1f73451b96905c81.jpeg</t>
        </is>
      </c>
      <c r="AU192" t="inlineStr">
        <is>
          <t>https://cdn.faire.com/fastly/348a62ed1e3d41c30ae563c35d7f5167300844b4dfa421fa1f73451b96905c81.jpeg</t>
        </is>
      </c>
      <c r="AV192" t="inlineStr">
        <is>
          <t>https://cdn.faire.com/fastly/348a62ed1e3d41c30ae563c35d7f5167300844b4dfa421fa1f73451b96905c81.jpeg</t>
        </is>
      </c>
      <c r="AW192" t="inlineStr">
        <is>
          <t>https://cdn.faire.com/fastly/348a62ed1e3d41c30ae563c35d7f5167300844b4dfa421fa1f73451b96905c81.jpeg</t>
        </is>
      </c>
      <c r="AX192" t="inlineStr">
        <is>
          <t>https://cdn.faire.com/fastly/348a62ed1e3d41c30ae563c35d7f5167300844b4dfa421fa1f73451b96905c81.jpeg</t>
        </is>
      </c>
      <c r="AY192" t="inlineStr">
        <is>
          <t>https://cdn.faire.com/fastly/348a62ed1e3d41c30ae563c35d7f5167300844b4dfa421fa1f73451b96905c81.jpeg</t>
        </is>
      </c>
      <c r="AZ192" t="inlineStr">
        <is>
          <t>https://cdn.faire.com/fastly/348a62ed1e3d41c30ae563c35d7f5167300844b4dfa421fa1f73451b96905c81.jpeg</t>
        </is>
      </c>
      <c r="BA192" t="inlineStr">
        <is>
          <t>https://cdn.faire.com/fastly/348a62ed1e3d41c30ae563c35d7f5167300844b4dfa421fa1f73451b96905c81.jpeg</t>
        </is>
      </c>
      <c r="BB192" t="inlineStr">
        <is>
          <t>https://cdn.faire.com/fastly/348a62ed1e3d41c30ae563c35d7f5167300844b4dfa421fa1f73451b96905c81.jpeg</t>
        </is>
      </c>
      <c r="BC192" t="inlineStr">
        <is>
          <t>https://cdn.faire.com/fastly/348a62ed1e3d41c30ae563c35d7f5167300844b4dfa421fa1f73451b96905c81.jpeg</t>
        </is>
      </c>
      <c r="BD192" t="inlineStr">
        <is>
          <t>https://cdn.faire.com/fastly/348a62ed1e3d41c30ae563c35d7f5167300844b4dfa421fa1f73451b96905c81.jpeg</t>
        </is>
      </c>
      <c r="BE192" t="inlineStr">
        <is>
          <t>https://cdn.faire.com/fastly/348a62ed1e3d41c30ae563c35d7f5167300844b4dfa421fa1f73451b96905c81.jpeg</t>
        </is>
      </c>
      <c r="BF192" t="inlineStr">
        <is>
          <t>https://cdn.faire.com/fastly/348a62ed1e3d41c30ae563c35d7f5167300844b4dfa421fa1f73451b96905c81.jpeg</t>
        </is>
      </c>
      <c r="BG192" t="inlineStr">
        <is>
          <t>https://cdn.faire.com/fastly/348a62ed1e3d41c30ae563c35d7f5167300844b4dfa421fa1f73451b96905c81.jpeg</t>
        </is>
      </c>
      <c r="BH192" t="inlineStr">
        <is>
          <t>https://cdn.faire.com/fastly/348a62ed1e3d41c30ae563c35d7f5167300844b4dfa421fa1f73451b96905c81.jpeg</t>
        </is>
      </c>
      <c r="BI192" t="inlineStr">
        <is>
          <t>https://cdn.faire.com/fastly/348a62ed1e3d41c30ae563c35d7f5167300844b4dfa421fa1f73451b96905c81.jpeg</t>
        </is>
      </c>
      <c r="BJ192" t="inlineStr">
        <is>
          <t>https://cdn.faire.com/fastly/348a62ed1e3d41c30ae563c35d7f5167300844b4dfa421fa1f73451b96905c81.jpeg</t>
        </is>
      </c>
      <c r="BK192" t="inlineStr">
        <is>
          <t>https://cdn.faire.com/fastly/348a62ed1e3d41c30ae563c35d7f5167300844b4dfa421fa1f73451b96905c81.jpeg</t>
        </is>
      </c>
      <c r="BL192" t="inlineStr">
        <is>
          <t>https://cdn.faire.com/fastly/348a62ed1e3d41c30ae563c35d7f5167300844b4dfa421fa1f73451b96905c81.jpeg</t>
        </is>
      </c>
      <c r="BM192" t="inlineStr">
        <is>
          <t>https://cdn.faire.com/fastly/348a62ed1e3d41c30ae563c35d7f5167300844b4dfa421fa1f73451b96905c81.jpeg</t>
        </is>
      </c>
      <c r="BN192" t="inlineStr">
        <is>
          <t>https://cdn.faire.com/fastly/348a62ed1e3d41c30ae563c35d7f5167300844b4dfa421fa1f73451b96905c81.jpeg</t>
        </is>
      </c>
      <c r="BO192" t="inlineStr">
        <is>
          <t>https://cdn.faire.com/fastly/348a62ed1e3d41c30ae563c35d7f5167300844b4dfa421fa1f73451b96905c81.jpeg</t>
        </is>
      </c>
      <c r="BP192" t="inlineStr">
        <is>
          <t>https://cdn.faire.com/fastly/348a62ed1e3d41c30ae563c35d7f5167300844b4dfa421fa1f73451b96905c81.jpeg</t>
        </is>
      </c>
      <c r="BQ192" t="inlineStr">
        <is>
          <t>https://cdn.faire.com/fastly/348a62ed1e3d41c30ae563c35d7f5167300844b4dfa421fa1f73451b96905c81.jpeg</t>
        </is>
      </c>
      <c r="CE192" t="inlineStr">
        <is>
          <t>Color</t>
        </is>
      </c>
      <c r="CF192" t="inlineStr">
        <is>
          <t>Blue</t>
        </is>
      </c>
      <c r="CP192" t="n">
        <v>69</v>
      </c>
      <c r="DD192" t="n">
        <v>69</v>
      </c>
      <c r="DE192" t="n">
        <v>6.99</v>
      </c>
      <c r="DG192" t="n">
        <v>7.99</v>
      </c>
      <c r="DH192" t="n">
        <v>1</v>
      </c>
      <c r="DI192" t="inlineStr"/>
      <c r="DJ192" t="inlineStr"/>
      <c r="DK192" t="inlineStr"/>
      <c r="DN192" t="inlineStr">
        <is>
          <t>NIMA2</t>
        </is>
      </c>
      <c r="DR192" t="inlineStr">
        <is>
          <t>Mainland China</t>
        </is>
      </c>
      <c r="DS192" t="inlineStr">
        <is>
          <t>Guangdong</t>
        </is>
      </c>
      <c r="DX192" t="inlineStr">
        <is>
          <t>No Warning Applicable</t>
        </is>
      </c>
    </row>
    <row r="193">
      <c r="E193" t="inlineStr">
        <is>
          <t>29153</t>
        </is>
      </c>
      <c r="F193" t="inlineStr">
        <is>
          <t>Ladies Winter News Boy Style Hat</t>
        </is>
      </c>
      <c r="G193" t="inlineStr">
        <is>
          <t>CAP00611BR</t>
        </is>
      </c>
      <c r="H193" t="inlineStr">
        <is>
          <t>CAP00611BR</t>
        </is>
      </c>
      <c r="I193" t="inlineStr">
        <is>
          <t>Add</t>
        </is>
      </c>
      <c r="N193"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193" t="inlineStr">
        <is>
          <t>https://cdn.faire.com/fastly/00296b73d64230c0f45203694e65875dcfa41cc3e78e13d03a1e6b5688acb064.jpeg</t>
        </is>
      </c>
      <c r="V193" t="inlineStr">
        <is>
          <t>https://cdn.faire.com/fastly/00296b73d64230c0f45203694e65875dcfa41cc3e78e13d03a1e6b5688acb064.jpeg</t>
        </is>
      </c>
      <c r="W193" t="inlineStr">
        <is>
          <t>https://cdn.faire.com/fastly/00296b73d64230c0f45203694e65875dcfa41cc3e78e13d03a1e6b5688acb064.jpeg</t>
        </is>
      </c>
      <c r="X193" t="inlineStr">
        <is>
          <t>https://cdn.faire.com/fastly/00296b73d64230c0f45203694e65875dcfa41cc3e78e13d03a1e6b5688acb064.jpeg</t>
        </is>
      </c>
      <c r="Y193" t="inlineStr">
        <is>
          <t>https://cdn.faire.com/fastly/00296b73d64230c0f45203694e65875dcfa41cc3e78e13d03a1e6b5688acb064.jpeg</t>
        </is>
      </c>
      <c r="Z193" t="inlineStr">
        <is>
          <t>https://cdn.faire.com/fastly/00296b73d64230c0f45203694e65875dcfa41cc3e78e13d03a1e6b5688acb064.jpeg</t>
        </is>
      </c>
      <c r="AA193" t="inlineStr">
        <is>
          <t>https://cdn.faire.com/fastly/00296b73d64230c0f45203694e65875dcfa41cc3e78e13d03a1e6b5688acb064.jpeg</t>
        </is>
      </c>
      <c r="AB193" t="inlineStr">
        <is>
          <t>https://cdn.faire.com/fastly/00296b73d64230c0f45203694e65875dcfa41cc3e78e13d03a1e6b5688acb064.jpeg</t>
        </is>
      </c>
      <c r="AC193" t="inlineStr">
        <is>
          <t>https://cdn.faire.com/fastly/00296b73d64230c0f45203694e65875dcfa41cc3e78e13d03a1e6b5688acb064.jpeg</t>
        </is>
      </c>
      <c r="AD193" t="inlineStr">
        <is>
          <t>https://cdn.faire.com/fastly/00296b73d64230c0f45203694e65875dcfa41cc3e78e13d03a1e6b5688acb064.jpeg</t>
        </is>
      </c>
      <c r="AE193" t="inlineStr">
        <is>
          <t>https://cdn.faire.com/fastly/00296b73d64230c0f45203694e65875dcfa41cc3e78e13d03a1e6b5688acb064.jpeg</t>
        </is>
      </c>
      <c r="AF193" t="inlineStr">
        <is>
          <t>https://cdn.faire.com/fastly/00296b73d64230c0f45203694e65875dcfa41cc3e78e13d03a1e6b5688acb064.jpeg</t>
        </is>
      </c>
      <c r="AG193" t="inlineStr">
        <is>
          <t>https://cdn.faire.com/fastly/00296b73d64230c0f45203694e65875dcfa41cc3e78e13d03a1e6b5688acb064.jpeg</t>
        </is>
      </c>
      <c r="AH193" t="inlineStr">
        <is>
          <t>https://cdn.faire.com/fastly/00296b73d64230c0f45203694e65875dcfa41cc3e78e13d03a1e6b5688acb064.jpeg</t>
        </is>
      </c>
      <c r="AI193" t="inlineStr">
        <is>
          <t>https://cdn.faire.com/fastly/00296b73d64230c0f45203694e65875dcfa41cc3e78e13d03a1e6b5688acb064.jpeg</t>
        </is>
      </c>
      <c r="AJ193" t="inlineStr">
        <is>
          <t>https://cdn.faire.com/fastly/00296b73d64230c0f45203694e65875dcfa41cc3e78e13d03a1e6b5688acb064.jpeg</t>
        </is>
      </c>
      <c r="AK193" t="inlineStr">
        <is>
          <t>https://cdn.faire.com/fastly/00296b73d64230c0f45203694e65875dcfa41cc3e78e13d03a1e6b5688acb064.jpeg</t>
        </is>
      </c>
      <c r="AL193" t="inlineStr">
        <is>
          <t>https://cdn.faire.com/fastly/00296b73d64230c0f45203694e65875dcfa41cc3e78e13d03a1e6b5688acb064.jpeg</t>
        </is>
      </c>
      <c r="AM193" t="inlineStr">
        <is>
          <t>https://cdn.faire.com/fastly/00296b73d64230c0f45203694e65875dcfa41cc3e78e13d03a1e6b5688acb064.jpeg</t>
        </is>
      </c>
      <c r="AN193" t="inlineStr">
        <is>
          <t>https://cdn.faire.com/fastly/00296b73d64230c0f45203694e65875dcfa41cc3e78e13d03a1e6b5688acb064.jpeg</t>
        </is>
      </c>
      <c r="AO193" t="inlineStr">
        <is>
          <t>https://cdn.faire.com/fastly/00296b73d64230c0f45203694e65875dcfa41cc3e78e13d03a1e6b5688acb064.jpeg</t>
        </is>
      </c>
      <c r="AP193" t="inlineStr">
        <is>
          <t>https://cdn.faire.com/fastly/00296b73d64230c0f45203694e65875dcfa41cc3e78e13d03a1e6b5688acb064.jpeg</t>
        </is>
      </c>
      <c r="AQ193" t="inlineStr">
        <is>
          <t>https://cdn.faire.com/fastly/00296b73d64230c0f45203694e65875dcfa41cc3e78e13d03a1e6b5688acb064.jpeg</t>
        </is>
      </c>
      <c r="AR193" t="inlineStr">
        <is>
          <t>https://cdn.faire.com/fastly/00296b73d64230c0f45203694e65875dcfa41cc3e78e13d03a1e6b5688acb064.jpeg</t>
        </is>
      </c>
      <c r="AS193" t="inlineStr">
        <is>
          <t>https://cdn.faire.com/fastly/00296b73d64230c0f45203694e65875dcfa41cc3e78e13d03a1e6b5688acb064.jpeg</t>
        </is>
      </c>
      <c r="AT193" t="inlineStr">
        <is>
          <t>https://cdn.faire.com/fastly/00296b73d64230c0f45203694e65875dcfa41cc3e78e13d03a1e6b5688acb064.jpeg</t>
        </is>
      </c>
      <c r="AU193" t="inlineStr">
        <is>
          <t>https://cdn.faire.com/fastly/00296b73d64230c0f45203694e65875dcfa41cc3e78e13d03a1e6b5688acb064.jpeg</t>
        </is>
      </c>
      <c r="AV193" t="inlineStr">
        <is>
          <t>https://cdn.faire.com/fastly/00296b73d64230c0f45203694e65875dcfa41cc3e78e13d03a1e6b5688acb064.jpeg</t>
        </is>
      </c>
      <c r="AW193" t="inlineStr">
        <is>
          <t>https://cdn.faire.com/fastly/00296b73d64230c0f45203694e65875dcfa41cc3e78e13d03a1e6b5688acb064.jpeg</t>
        </is>
      </c>
      <c r="AX193" t="inlineStr">
        <is>
          <t>https://cdn.faire.com/fastly/00296b73d64230c0f45203694e65875dcfa41cc3e78e13d03a1e6b5688acb064.jpeg</t>
        </is>
      </c>
      <c r="AY193" t="inlineStr">
        <is>
          <t>https://cdn.faire.com/fastly/00296b73d64230c0f45203694e65875dcfa41cc3e78e13d03a1e6b5688acb064.jpeg</t>
        </is>
      </c>
      <c r="AZ193" t="inlineStr">
        <is>
          <t>https://cdn.faire.com/fastly/00296b73d64230c0f45203694e65875dcfa41cc3e78e13d03a1e6b5688acb064.jpeg</t>
        </is>
      </c>
      <c r="BA193" t="inlineStr">
        <is>
          <t>https://cdn.faire.com/fastly/00296b73d64230c0f45203694e65875dcfa41cc3e78e13d03a1e6b5688acb064.jpeg</t>
        </is>
      </c>
      <c r="BB193" t="inlineStr">
        <is>
          <t>https://cdn.faire.com/fastly/00296b73d64230c0f45203694e65875dcfa41cc3e78e13d03a1e6b5688acb064.jpeg</t>
        </is>
      </c>
      <c r="BC193" t="inlineStr">
        <is>
          <t>https://cdn.faire.com/fastly/00296b73d64230c0f45203694e65875dcfa41cc3e78e13d03a1e6b5688acb064.jpeg</t>
        </is>
      </c>
      <c r="BD193" t="inlineStr">
        <is>
          <t>https://cdn.faire.com/fastly/00296b73d64230c0f45203694e65875dcfa41cc3e78e13d03a1e6b5688acb064.jpeg</t>
        </is>
      </c>
      <c r="BE193" t="inlineStr">
        <is>
          <t>https://cdn.faire.com/fastly/00296b73d64230c0f45203694e65875dcfa41cc3e78e13d03a1e6b5688acb064.jpeg</t>
        </is>
      </c>
      <c r="BF193" t="inlineStr">
        <is>
          <t>https://cdn.faire.com/fastly/00296b73d64230c0f45203694e65875dcfa41cc3e78e13d03a1e6b5688acb064.jpeg</t>
        </is>
      </c>
      <c r="BG193" t="inlineStr">
        <is>
          <t>https://cdn.faire.com/fastly/00296b73d64230c0f45203694e65875dcfa41cc3e78e13d03a1e6b5688acb064.jpeg</t>
        </is>
      </c>
      <c r="BH193" t="inlineStr">
        <is>
          <t>https://cdn.faire.com/fastly/00296b73d64230c0f45203694e65875dcfa41cc3e78e13d03a1e6b5688acb064.jpeg</t>
        </is>
      </c>
      <c r="BI193" t="inlineStr">
        <is>
          <t>https://cdn.faire.com/fastly/00296b73d64230c0f45203694e65875dcfa41cc3e78e13d03a1e6b5688acb064.jpeg</t>
        </is>
      </c>
      <c r="BJ193" t="inlineStr">
        <is>
          <t>https://cdn.faire.com/fastly/00296b73d64230c0f45203694e65875dcfa41cc3e78e13d03a1e6b5688acb064.jpeg</t>
        </is>
      </c>
      <c r="BK193" t="inlineStr">
        <is>
          <t>https://cdn.faire.com/fastly/00296b73d64230c0f45203694e65875dcfa41cc3e78e13d03a1e6b5688acb064.jpeg</t>
        </is>
      </c>
      <c r="BL193" t="inlineStr">
        <is>
          <t>https://cdn.faire.com/fastly/00296b73d64230c0f45203694e65875dcfa41cc3e78e13d03a1e6b5688acb064.jpeg</t>
        </is>
      </c>
      <c r="BM193" t="inlineStr">
        <is>
          <t>https://cdn.faire.com/fastly/00296b73d64230c0f45203694e65875dcfa41cc3e78e13d03a1e6b5688acb064.jpeg</t>
        </is>
      </c>
      <c r="BN193" t="inlineStr">
        <is>
          <t>https://cdn.faire.com/fastly/00296b73d64230c0f45203694e65875dcfa41cc3e78e13d03a1e6b5688acb064.jpeg</t>
        </is>
      </c>
      <c r="BO193" t="inlineStr">
        <is>
          <t>https://cdn.faire.com/fastly/00296b73d64230c0f45203694e65875dcfa41cc3e78e13d03a1e6b5688acb064.jpeg</t>
        </is>
      </c>
      <c r="BP193" t="inlineStr">
        <is>
          <t>https://cdn.faire.com/fastly/00296b73d64230c0f45203694e65875dcfa41cc3e78e13d03a1e6b5688acb064.jpeg</t>
        </is>
      </c>
      <c r="BQ193" t="inlineStr">
        <is>
          <t>https://cdn.faire.com/fastly/00296b73d64230c0f45203694e65875dcfa41cc3e78e13d03a1e6b5688acb064.jpeg</t>
        </is>
      </c>
      <c r="CE193" t="inlineStr">
        <is>
          <t>Color</t>
        </is>
      </c>
      <c r="CF193" t="inlineStr">
        <is>
          <t>Brown</t>
        </is>
      </c>
      <c r="CP193" t="n">
        <v>55</v>
      </c>
      <c r="DD193" t="n">
        <v>55</v>
      </c>
      <c r="DE193" t="n">
        <v>6.99</v>
      </c>
      <c r="DG193" t="n">
        <v>7.99</v>
      </c>
      <c r="DH193" t="n">
        <v>1</v>
      </c>
      <c r="DI193" t="inlineStr"/>
      <c r="DJ193" t="inlineStr"/>
      <c r="DK193" t="inlineStr"/>
      <c r="DN193" t="inlineStr">
        <is>
          <t>NIMA2</t>
        </is>
      </c>
      <c r="DR193" t="inlineStr">
        <is>
          <t>Mainland China</t>
        </is>
      </c>
      <c r="DS193" t="inlineStr">
        <is>
          <t>Guangdong</t>
        </is>
      </c>
      <c r="DX193" t="inlineStr">
        <is>
          <t>No Warning Applicable</t>
        </is>
      </c>
    </row>
    <row r="194">
      <c r="E194" t="inlineStr">
        <is>
          <t>29153</t>
        </is>
      </c>
      <c r="F194" t="inlineStr">
        <is>
          <t>Ladies Wooden Disk Fashion Earring  Mashed Metal</t>
        </is>
      </c>
      <c r="G194" t="inlineStr">
        <is>
          <t>E31297</t>
        </is>
      </c>
      <c r="H194" t="inlineStr">
        <is>
          <t>E31297BEI</t>
        </is>
      </c>
      <c r="I194" t="inlineStr">
        <is>
          <t>Add</t>
        </is>
      </c>
      <c r="N194" t="inlineStr">
        <is>
          <t>Introducing the Ladies Wooden Disk Fashion Earring Mashed Metal from Nima Accessories Inc. These hoop earrings, featuring a unique blend of wooden disks and mashed metal, are a testament to our decades-long expertise in women's accessories. As with all our products, these earrings represent the latest in fashion-forward design. Experience the fusion of nature-inspired aesthetics and modern metallic flair that sets these earrings apart in the market. Don't just accessorize, make a statement with Nima Accessories.</t>
        </is>
      </c>
      <c r="U194" t="inlineStr">
        <is>
          <t>https://cdn.faire.com/fastly/7202bdae013ff32421baabc24bd4dd4c2df13b4251f2ad6e24f48d68c0f8c6f3.jpeg</t>
        </is>
      </c>
      <c r="V194" t="inlineStr">
        <is>
          <t>https://cdn.faire.com/fastly/7202bdae013ff32421baabc24bd4dd4c2df13b4251f2ad6e24f48d68c0f8c6f3.jpeg</t>
        </is>
      </c>
      <c r="W194" t="inlineStr">
        <is>
          <t>https://cdn.faire.com/fastly/7202bdae013ff32421baabc24bd4dd4c2df13b4251f2ad6e24f48d68c0f8c6f3.jpeg</t>
        </is>
      </c>
      <c r="X194" t="inlineStr">
        <is>
          <t>https://cdn.faire.com/fastly/7202bdae013ff32421baabc24bd4dd4c2df13b4251f2ad6e24f48d68c0f8c6f3.jpeg</t>
        </is>
      </c>
      <c r="Y194" t="inlineStr">
        <is>
          <t>https://cdn.faire.com/fastly/7202bdae013ff32421baabc24bd4dd4c2df13b4251f2ad6e24f48d68c0f8c6f3.jpeg</t>
        </is>
      </c>
      <c r="Z194" t="inlineStr">
        <is>
          <t>https://cdn.faire.com/fastly/7202bdae013ff32421baabc24bd4dd4c2df13b4251f2ad6e24f48d68c0f8c6f3.jpeg</t>
        </is>
      </c>
      <c r="AA194" t="inlineStr">
        <is>
          <t>https://cdn.faire.com/fastly/7202bdae013ff32421baabc24bd4dd4c2df13b4251f2ad6e24f48d68c0f8c6f3.jpeg</t>
        </is>
      </c>
      <c r="AB194" t="inlineStr">
        <is>
          <t>https://cdn.faire.com/fastly/7202bdae013ff32421baabc24bd4dd4c2df13b4251f2ad6e24f48d68c0f8c6f3.jpeg</t>
        </is>
      </c>
      <c r="AC194" t="inlineStr">
        <is>
          <t>https://cdn.faire.com/fastly/7202bdae013ff32421baabc24bd4dd4c2df13b4251f2ad6e24f48d68c0f8c6f3.jpeg</t>
        </is>
      </c>
      <c r="AD194" t="inlineStr">
        <is>
          <t>https://cdn.faire.com/fastly/7202bdae013ff32421baabc24bd4dd4c2df13b4251f2ad6e24f48d68c0f8c6f3.jpeg</t>
        </is>
      </c>
      <c r="AE194" t="inlineStr">
        <is>
          <t>https://cdn.faire.com/fastly/7202bdae013ff32421baabc24bd4dd4c2df13b4251f2ad6e24f48d68c0f8c6f3.jpeg</t>
        </is>
      </c>
      <c r="AF194" t="inlineStr">
        <is>
          <t>https://cdn.faire.com/fastly/7202bdae013ff32421baabc24bd4dd4c2df13b4251f2ad6e24f48d68c0f8c6f3.jpeg</t>
        </is>
      </c>
      <c r="AG194" t="inlineStr">
        <is>
          <t>https://cdn.faire.com/fastly/7202bdae013ff32421baabc24bd4dd4c2df13b4251f2ad6e24f48d68c0f8c6f3.jpeg</t>
        </is>
      </c>
      <c r="AH194" t="inlineStr">
        <is>
          <t>https://cdn.faire.com/fastly/7202bdae013ff32421baabc24bd4dd4c2df13b4251f2ad6e24f48d68c0f8c6f3.jpeg</t>
        </is>
      </c>
      <c r="AI194" t="inlineStr">
        <is>
          <t>https://cdn.faire.com/fastly/7202bdae013ff32421baabc24bd4dd4c2df13b4251f2ad6e24f48d68c0f8c6f3.jpeg</t>
        </is>
      </c>
      <c r="AJ194" t="inlineStr">
        <is>
          <t>https://cdn.faire.com/fastly/7202bdae013ff32421baabc24bd4dd4c2df13b4251f2ad6e24f48d68c0f8c6f3.jpeg</t>
        </is>
      </c>
      <c r="AK194" t="inlineStr">
        <is>
          <t>https://cdn.faire.com/fastly/7202bdae013ff32421baabc24bd4dd4c2df13b4251f2ad6e24f48d68c0f8c6f3.jpeg</t>
        </is>
      </c>
      <c r="AL194" t="inlineStr">
        <is>
          <t>https://cdn.faire.com/fastly/7202bdae013ff32421baabc24bd4dd4c2df13b4251f2ad6e24f48d68c0f8c6f3.jpeg</t>
        </is>
      </c>
      <c r="AM194" t="inlineStr">
        <is>
          <t>https://cdn.faire.com/fastly/7202bdae013ff32421baabc24bd4dd4c2df13b4251f2ad6e24f48d68c0f8c6f3.jpeg</t>
        </is>
      </c>
      <c r="AN194" t="inlineStr">
        <is>
          <t>https://cdn.faire.com/fastly/7202bdae013ff32421baabc24bd4dd4c2df13b4251f2ad6e24f48d68c0f8c6f3.jpeg</t>
        </is>
      </c>
      <c r="AO194" t="inlineStr">
        <is>
          <t>https://cdn.faire.com/fastly/7202bdae013ff32421baabc24bd4dd4c2df13b4251f2ad6e24f48d68c0f8c6f3.jpeg</t>
        </is>
      </c>
      <c r="AP194" t="inlineStr">
        <is>
          <t>https://cdn.faire.com/fastly/7202bdae013ff32421baabc24bd4dd4c2df13b4251f2ad6e24f48d68c0f8c6f3.jpeg</t>
        </is>
      </c>
      <c r="AQ194" t="inlineStr">
        <is>
          <t>https://cdn.faire.com/fastly/7202bdae013ff32421baabc24bd4dd4c2df13b4251f2ad6e24f48d68c0f8c6f3.jpeg</t>
        </is>
      </c>
      <c r="AR194" t="inlineStr">
        <is>
          <t>https://cdn.faire.com/fastly/7202bdae013ff32421baabc24bd4dd4c2df13b4251f2ad6e24f48d68c0f8c6f3.jpeg</t>
        </is>
      </c>
      <c r="AS194" t="inlineStr">
        <is>
          <t>https://cdn.faire.com/fastly/7202bdae013ff32421baabc24bd4dd4c2df13b4251f2ad6e24f48d68c0f8c6f3.jpeg</t>
        </is>
      </c>
      <c r="AT194" t="inlineStr">
        <is>
          <t>https://cdn.faire.com/fastly/7202bdae013ff32421baabc24bd4dd4c2df13b4251f2ad6e24f48d68c0f8c6f3.jpeg</t>
        </is>
      </c>
      <c r="AU194" t="inlineStr">
        <is>
          <t>https://cdn.faire.com/fastly/7202bdae013ff32421baabc24bd4dd4c2df13b4251f2ad6e24f48d68c0f8c6f3.jpeg</t>
        </is>
      </c>
      <c r="AV194" t="inlineStr">
        <is>
          <t>https://cdn.faire.com/fastly/7202bdae013ff32421baabc24bd4dd4c2df13b4251f2ad6e24f48d68c0f8c6f3.jpeg</t>
        </is>
      </c>
      <c r="AW194" t="inlineStr">
        <is>
          <t>https://cdn.faire.com/fastly/7202bdae013ff32421baabc24bd4dd4c2df13b4251f2ad6e24f48d68c0f8c6f3.jpeg</t>
        </is>
      </c>
      <c r="AX194" t="inlineStr">
        <is>
          <t>https://cdn.faire.com/fastly/7202bdae013ff32421baabc24bd4dd4c2df13b4251f2ad6e24f48d68c0f8c6f3.jpeg</t>
        </is>
      </c>
      <c r="AY194" t="inlineStr">
        <is>
          <t>https://cdn.faire.com/fastly/7202bdae013ff32421baabc24bd4dd4c2df13b4251f2ad6e24f48d68c0f8c6f3.jpeg</t>
        </is>
      </c>
      <c r="AZ194" t="inlineStr">
        <is>
          <t>https://cdn.faire.com/fastly/7202bdae013ff32421baabc24bd4dd4c2df13b4251f2ad6e24f48d68c0f8c6f3.jpeg</t>
        </is>
      </c>
      <c r="BA194" t="inlineStr">
        <is>
          <t>https://cdn.faire.com/fastly/7202bdae013ff32421baabc24bd4dd4c2df13b4251f2ad6e24f48d68c0f8c6f3.jpeg</t>
        </is>
      </c>
      <c r="BB194" t="inlineStr">
        <is>
          <t>https://cdn.faire.com/fastly/7202bdae013ff32421baabc24bd4dd4c2df13b4251f2ad6e24f48d68c0f8c6f3.jpeg</t>
        </is>
      </c>
      <c r="BC194" t="inlineStr">
        <is>
          <t>https://cdn.faire.com/fastly/7202bdae013ff32421baabc24bd4dd4c2df13b4251f2ad6e24f48d68c0f8c6f3.jpeg</t>
        </is>
      </c>
      <c r="BD194" t="inlineStr">
        <is>
          <t>https://cdn.faire.com/fastly/7202bdae013ff32421baabc24bd4dd4c2df13b4251f2ad6e24f48d68c0f8c6f3.jpeg</t>
        </is>
      </c>
      <c r="BE194" t="inlineStr">
        <is>
          <t>https://cdn.faire.com/fastly/7202bdae013ff32421baabc24bd4dd4c2df13b4251f2ad6e24f48d68c0f8c6f3.jpeg</t>
        </is>
      </c>
      <c r="BF194" t="inlineStr">
        <is>
          <t>https://cdn.faire.com/fastly/7202bdae013ff32421baabc24bd4dd4c2df13b4251f2ad6e24f48d68c0f8c6f3.jpeg</t>
        </is>
      </c>
      <c r="BG194" t="inlineStr">
        <is>
          <t>https://cdn.faire.com/fastly/7202bdae013ff32421baabc24bd4dd4c2df13b4251f2ad6e24f48d68c0f8c6f3.jpeg</t>
        </is>
      </c>
      <c r="BH194" t="inlineStr">
        <is>
          <t>https://cdn.faire.com/fastly/7202bdae013ff32421baabc24bd4dd4c2df13b4251f2ad6e24f48d68c0f8c6f3.jpeg</t>
        </is>
      </c>
      <c r="BI194" t="inlineStr">
        <is>
          <t>https://cdn.faire.com/fastly/7202bdae013ff32421baabc24bd4dd4c2df13b4251f2ad6e24f48d68c0f8c6f3.jpeg</t>
        </is>
      </c>
      <c r="BJ194" t="inlineStr">
        <is>
          <t>https://cdn.faire.com/fastly/7202bdae013ff32421baabc24bd4dd4c2df13b4251f2ad6e24f48d68c0f8c6f3.jpeg</t>
        </is>
      </c>
      <c r="BK194" t="inlineStr">
        <is>
          <t>https://cdn.faire.com/fastly/7202bdae013ff32421baabc24bd4dd4c2df13b4251f2ad6e24f48d68c0f8c6f3.jpeg</t>
        </is>
      </c>
      <c r="BL194" t="inlineStr">
        <is>
          <t>https://cdn.faire.com/fastly/7202bdae013ff32421baabc24bd4dd4c2df13b4251f2ad6e24f48d68c0f8c6f3.jpeg</t>
        </is>
      </c>
      <c r="BM194" t="inlineStr">
        <is>
          <t>https://cdn.faire.com/fastly/7202bdae013ff32421baabc24bd4dd4c2df13b4251f2ad6e24f48d68c0f8c6f3.jpeg</t>
        </is>
      </c>
      <c r="BN194" t="inlineStr">
        <is>
          <t>https://cdn.faire.com/fastly/7202bdae013ff32421baabc24bd4dd4c2df13b4251f2ad6e24f48d68c0f8c6f3.jpeg</t>
        </is>
      </c>
      <c r="BO194" t="inlineStr">
        <is>
          <t>https://cdn.faire.com/fastly/7202bdae013ff32421baabc24bd4dd4c2df13b4251f2ad6e24f48d68c0f8c6f3.jpeg</t>
        </is>
      </c>
      <c r="BP194" t="inlineStr">
        <is>
          <t>https://cdn.faire.com/fastly/7202bdae013ff32421baabc24bd4dd4c2df13b4251f2ad6e24f48d68c0f8c6f3.jpeg</t>
        </is>
      </c>
      <c r="BQ194" t="inlineStr">
        <is>
          <t>https://cdn.faire.com/fastly/7202bdae013ff32421baabc24bd4dd4c2df13b4251f2ad6e24f48d68c0f8c6f3.jpeg</t>
        </is>
      </c>
      <c r="CE194" t="inlineStr">
        <is>
          <t>Color</t>
        </is>
      </c>
      <c r="CF194" t="inlineStr">
        <is>
          <t>One Color</t>
        </is>
      </c>
      <c r="CP194" t="n">
        <v>83</v>
      </c>
      <c r="DD194" t="n">
        <v>83</v>
      </c>
      <c r="DE194" t="n">
        <v>2.99</v>
      </c>
      <c r="DG194" t="n">
        <v>3.99</v>
      </c>
      <c r="DH194" t="n">
        <v>0.1</v>
      </c>
      <c r="DI194" t="n">
        <v>2</v>
      </c>
      <c r="DJ194" t="n">
        <v>0.3</v>
      </c>
      <c r="DK194" t="n">
        <v>2.8</v>
      </c>
      <c r="DN194" t="inlineStr">
        <is>
          <t>NIMA2</t>
        </is>
      </c>
      <c r="DR194" t="inlineStr">
        <is>
          <t>Mainland China</t>
        </is>
      </c>
      <c r="DS194" t="inlineStr">
        <is>
          <t>Guangdong</t>
        </is>
      </c>
      <c r="DX194" t="inlineStr">
        <is>
          <t>No Warning Applicable</t>
        </is>
      </c>
    </row>
    <row r="195">
      <c r="E195" t="inlineStr">
        <is>
          <t>29153</t>
        </is>
      </c>
      <c r="F195" t="inlineStr">
        <is>
          <t>Ladies Wooden O Fashion Earring  Mashed Metal Disk</t>
        </is>
      </c>
      <c r="G195" t="inlineStr">
        <is>
          <t>E31298</t>
        </is>
      </c>
      <c r="H195" t="inlineStr">
        <is>
          <t>E31298BEI</t>
        </is>
      </c>
      <c r="I195" t="inlineStr">
        <is>
          <t>Add</t>
        </is>
      </c>
      <c r="N195" t="inlineStr">
        <is>
          <t>Ladies Wooden O Fashion Earring  Mashed Metal Disk</t>
        </is>
      </c>
      <c r="U195" t="inlineStr">
        <is>
          <t>https://cdn.faire.com/fastly/1b454606bdf4bb1b121eb40f7376625ac4c50d456340af5705650d8bbacebd27.jpeg</t>
        </is>
      </c>
      <c r="V195" t="inlineStr">
        <is>
          <t>https://cdn.faire.com/fastly/1b454606bdf4bb1b121eb40f7376625ac4c50d456340af5705650d8bbacebd27.jpeg</t>
        </is>
      </c>
      <c r="W195" t="inlineStr">
        <is>
          <t>https://cdn.faire.com/fastly/1b454606bdf4bb1b121eb40f7376625ac4c50d456340af5705650d8bbacebd27.jpeg</t>
        </is>
      </c>
      <c r="X195" t="inlineStr">
        <is>
          <t>https://cdn.faire.com/fastly/1b454606bdf4bb1b121eb40f7376625ac4c50d456340af5705650d8bbacebd27.jpeg</t>
        </is>
      </c>
      <c r="Y195" t="inlineStr">
        <is>
          <t>https://cdn.faire.com/fastly/1b454606bdf4bb1b121eb40f7376625ac4c50d456340af5705650d8bbacebd27.jpeg</t>
        </is>
      </c>
      <c r="Z195" t="inlineStr">
        <is>
          <t>https://cdn.faire.com/fastly/1b454606bdf4bb1b121eb40f7376625ac4c50d456340af5705650d8bbacebd27.jpeg</t>
        </is>
      </c>
      <c r="AA195" t="inlineStr">
        <is>
          <t>https://cdn.faire.com/fastly/1b454606bdf4bb1b121eb40f7376625ac4c50d456340af5705650d8bbacebd27.jpeg</t>
        </is>
      </c>
      <c r="AB195" t="inlineStr">
        <is>
          <t>https://cdn.faire.com/fastly/1b454606bdf4bb1b121eb40f7376625ac4c50d456340af5705650d8bbacebd27.jpeg</t>
        </is>
      </c>
      <c r="AC195" t="inlineStr">
        <is>
          <t>https://cdn.faire.com/fastly/1b454606bdf4bb1b121eb40f7376625ac4c50d456340af5705650d8bbacebd27.jpeg</t>
        </is>
      </c>
      <c r="AD195" t="inlineStr">
        <is>
          <t>https://cdn.faire.com/fastly/1b454606bdf4bb1b121eb40f7376625ac4c50d456340af5705650d8bbacebd27.jpeg</t>
        </is>
      </c>
      <c r="AE195" t="inlineStr">
        <is>
          <t>https://cdn.faire.com/fastly/1b454606bdf4bb1b121eb40f7376625ac4c50d456340af5705650d8bbacebd27.jpeg</t>
        </is>
      </c>
      <c r="AF195" t="inlineStr">
        <is>
          <t>https://cdn.faire.com/fastly/1b454606bdf4bb1b121eb40f7376625ac4c50d456340af5705650d8bbacebd27.jpeg</t>
        </is>
      </c>
      <c r="AG195" t="inlineStr">
        <is>
          <t>https://cdn.faire.com/fastly/1b454606bdf4bb1b121eb40f7376625ac4c50d456340af5705650d8bbacebd27.jpeg</t>
        </is>
      </c>
      <c r="AH195" t="inlineStr">
        <is>
          <t>https://cdn.faire.com/fastly/1b454606bdf4bb1b121eb40f7376625ac4c50d456340af5705650d8bbacebd27.jpeg</t>
        </is>
      </c>
      <c r="AI195" t="inlineStr">
        <is>
          <t>https://cdn.faire.com/fastly/1b454606bdf4bb1b121eb40f7376625ac4c50d456340af5705650d8bbacebd27.jpeg</t>
        </is>
      </c>
      <c r="AJ195" t="inlineStr">
        <is>
          <t>https://cdn.faire.com/fastly/1b454606bdf4bb1b121eb40f7376625ac4c50d456340af5705650d8bbacebd27.jpeg</t>
        </is>
      </c>
      <c r="AK195" t="inlineStr">
        <is>
          <t>https://cdn.faire.com/fastly/1b454606bdf4bb1b121eb40f7376625ac4c50d456340af5705650d8bbacebd27.jpeg</t>
        </is>
      </c>
      <c r="AL195" t="inlineStr">
        <is>
          <t>https://cdn.faire.com/fastly/1b454606bdf4bb1b121eb40f7376625ac4c50d456340af5705650d8bbacebd27.jpeg</t>
        </is>
      </c>
      <c r="AM195" t="inlineStr">
        <is>
          <t>https://cdn.faire.com/fastly/1b454606bdf4bb1b121eb40f7376625ac4c50d456340af5705650d8bbacebd27.jpeg</t>
        </is>
      </c>
      <c r="AN195" t="inlineStr">
        <is>
          <t>https://cdn.faire.com/fastly/1b454606bdf4bb1b121eb40f7376625ac4c50d456340af5705650d8bbacebd27.jpeg</t>
        </is>
      </c>
      <c r="AO195" t="inlineStr">
        <is>
          <t>https://cdn.faire.com/fastly/1b454606bdf4bb1b121eb40f7376625ac4c50d456340af5705650d8bbacebd27.jpeg</t>
        </is>
      </c>
      <c r="AP195" t="inlineStr">
        <is>
          <t>https://cdn.faire.com/fastly/1b454606bdf4bb1b121eb40f7376625ac4c50d456340af5705650d8bbacebd27.jpeg</t>
        </is>
      </c>
      <c r="AQ195" t="inlineStr">
        <is>
          <t>https://cdn.faire.com/fastly/1b454606bdf4bb1b121eb40f7376625ac4c50d456340af5705650d8bbacebd27.jpeg</t>
        </is>
      </c>
      <c r="AR195" t="inlineStr">
        <is>
          <t>https://cdn.faire.com/fastly/1b454606bdf4bb1b121eb40f7376625ac4c50d456340af5705650d8bbacebd27.jpeg</t>
        </is>
      </c>
      <c r="AS195" t="inlineStr">
        <is>
          <t>https://cdn.faire.com/fastly/1b454606bdf4bb1b121eb40f7376625ac4c50d456340af5705650d8bbacebd27.jpeg</t>
        </is>
      </c>
      <c r="AT195" t="inlineStr">
        <is>
          <t>https://cdn.faire.com/fastly/1b454606bdf4bb1b121eb40f7376625ac4c50d456340af5705650d8bbacebd27.jpeg</t>
        </is>
      </c>
      <c r="AU195" t="inlineStr">
        <is>
          <t>https://cdn.faire.com/fastly/1b454606bdf4bb1b121eb40f7376625ac4c50d456340af5705650d8bbacebd27.jpeg</t>
        </is>
      </c>
      <c r="AV195" t="inlineStr">
        <is>
          <t>https://cdn.faire.com/fastly/1b454606bdf4bb1b121eb40f7376625ac4c50d456340af5705650d8bbacebd27.jpeg</t>
        </is>
      </c>
      <c r="AW195" t="inlineStr">
        <is>
          <t>https://cdn.faire.com/fastly/1b454606bdf4bb1b121eb40f7376625ac4c50d456340af5705650d8bbacebd27.jpeg</t>
        </is>
      </c>
      <c r="AX195" t="inlineStr">
        <is>
          <t>https://cdn.faire.com/fastly/1b454606bdf4bb1b121eb40f7376625ac4c50d456340af5705650d8bbacebd27.jpeg</t>
        </is>
      </c>
      <c r="AY195" t="inlineStr">
        <is>
          <t>https://cdn.faire.com/fastly/1b454606bdf4bb1b121eb40f7376625ac4c50d456340af5705650d8bbacebd27.jpeg</t>
        </is>
      </c>
      <c r="AZ195" t="inlineStr">
        <is>
          <t>https://cdn.faire.com/fastly/1b454606bdf4bb1b121eb40f7376625ac4c50d456340af5705650d8bbacebd27.jpeg</t>
        </is>
      </c>
      <c r="BA195" t="inlineStr">
        <is>
          <t>https://cdn.faire.com/fastly/1b454606bdf4bb1b121eb40f7376625ac4c50d456340af5705650d8bbacebd27.jpeg</t>
        </is>
      </c>
      <c r="BB195" t="inlineStr">
        <is>
          <t>https://cdn.faire.com/fastly/1b454606bdf4bb1b121eb40f7376625ac4c50d456340af5705650d8bbacebd27.jpeg</t>
        </is>
      </c>
      <c r="BC195" t="inlineStr">
        <is>
          <t>https://cdn.faire.com/fastly/1b454606bdf4bb1b121eb40f7376625ac4c50d456340af5705650d8bbacebd27.jpeg</t>
        </is>
      </c>
      <c r="BD195" t="inlineStr">
        <is>
          <t>https://cdn.faire.com/fastly/1b454606bdf4bb1b121eb40f7376625ac4c50d456340af5705650d8bbacebd27.jpeg</t>
        </is>
      </c>
      <c r="BE195" t="inlineStr">
        <is>
          <t>https://cdn.faire.com/fastly/1b454606bdf4bb1b121eb40f7376625ac4c50d456340af5705650d8bbacebd27.jpeg</t>
        </is>
      </c>
      <c r="BF195" t="inlineStr">
        <is>
          <t>https://cdn.faire.com/fastly/1b454606bdf4bb1b121eb40f7376625ac4c50d456340af5705650d8bbacebd27.jpeg</t>
        </is>
      </c>
      <c r="BG195" t="inlineStr">
        <is>
          <t>https://cdn.faire.com/fastly/1b454606bdf4bb1b121eb40f7376625ac4c50d456340af5705650d8bbacebd27.jpeg</t>
        </is>
      </c>
      <c r="BH195" t="inlineStr">
        <is>
          <t>https://cdn.faire.com/fastly/1b454606bdf4bb1b121eb40f7376625ac4c50d456340af5705650d8bbacebd27.jpeg</t>
        </is>
      </c>
      <c r="BI195" t="inlineStr">
        <is>
          <t>https://cdn.faire.com/fastly/1b454606bdf4bb1b121eb40f7376625ac4c50d456340af5705650d8bbacebd27.jpeg</t>
        </is>
      </c>
      <c r="BJ195" t="inlineStr">
        <is>
          <t>https://cdn.faire.com/fastly/1b454606bdf4bb1b121eb40f7376625ac4c50d456340af5705650d8bbacebd27.jpeg</t>
        </is>
      </c>
      <c r="BK195" t="inlineStr">
        <is>
          <t>https://cdn.faire.com/fastly/1b454606bdf4bb1b121eb40f7376625ac4c50d456340af5705650d8bbacebd27.jpeg</t>
        </is>
      </c>
      <c r="BL195" t="inlineStr">
        <is>
          <t>https://cdn.faire.com/fastly/1b454606bdf4bb1b121eb40f7376625ac4c50d456340af5705650d8bbacebd27.jpeg</t>
        </is>
      </c>
      <c r="BM195" t="inlineStr">
        <is>
          <t>https://cdn.faire.com/fastly/1b454606bdf4bb1b121eb40f7376625ac4c50d456340af5705650d8bbacebd27.jpeg</t>
        </is>
      </c>
      <c r="BN195" t="inlineStr">
        <is>
          <t>https://cdn.faire.com/fastly/1b454606bdf4bb1b121eb40f7376625ac4c50d456340af5705650d8bbacebd27.jpeg</t>
        </is>
      </c>
      <c r="BO195" t="inlineStr">
        <is>
          <t>https://cdn.faire.com/fastly/1b454606bdf4bb1b121eb40f7376625ac4c50d456340af5705650d8bbacebd27.jpeg</t>
        </is>
      </c>
      <c r="BP195" t="inlineStr">
        <is>
          <t>https://cdn.faire.com/fastly/1b454606bdf4bb1b121eb40f7376625ac4c50d456340af5705650d8bbacebd27.jpeg</t>
        </is>
      </c>
      <c r="BQ195" t="inlineStr">
        <is>
          <t>https://cdn.faire.com/fastly/1b454606bdf4bb1b121eb40f7376625ac4c50d456340af5705650d8bbacebd27.jpeg</t>
        </is>
      </c>
      <c r="CE195" t="inlineStr">
        <is>
          <t>Color</t>
        </is>
      </c>
      <c r="CF195" t="inlineStr">
        <is>
          <t>One Color</t>
        </is>
      </c>
      <c r="CP195" t="n">
        <v>83</v>
      </c>
      <c r="DD195" t="n">
        <v>83</v>
      </c>
      <c r="DE195" t="n">
        <v>2.99</v>
      </c>
      <c r="DG195" t="n">
        <v>3.99</v>
      </c>
      <c r="DH195" t="n">
        <v>0.1</v>
      </c>
      <c r="DI195" t="n">
        <v>2</v>
      </c>
      <c r="DJ195" t="n">
        <v>0.2</v>
      </c>
      <c r="DK195" t="n">
        <v>2.8</v>
      </c>
      <c r="DN195" t="inlineStr">
        <is>
          <t>NIMA2</t>
        </is>
      </c>
      <c r="DR195" t="inlineStr">
        <is>
          <t>Mainland China</t>
        </is>
      </c>
      <c r="DS195" t="inlineStr">
        <is>
          <t>Guangdong</t>
        </is>
      </c>
      <c r="DX195" t="inlineStr">
        <is>
          <t>No Warning Applicable</t>
        </is>
      </c>
    </row>
    <row r="196">
      <c r="E196" t="inlineStr">
        <is>
          <t>29163</t>
        </is>
      </c>
      <c r="F196" t="inlineStr">
        <is>
          <t>Ladies XOXO Beaded Coin Purse</t>
        </is>
      </c>
      <c r="G196" t="inlineStr">
        <is>
          <t>HD00586</t>
        </is>
      </c>
      <c r="H196" t="inlineStr">
        <is>
          <t>HD00586</t>
        </is>
      </c>
      <c r="I196" t="inlineStr">
        <is>
          <t>Add</t>
        </is>
      </c>
      <c r="N196" t="inlineStr">
        <is>
          <t>Ladies XOXO Beaded Coin Purse
California Proposition 65 warning
"WARNING: This product may contain chemicals known to the State of California to cause cancer, birth defects or other reproductive harm".</t>
        </is>
      </c>
      <c r="U196" t="inlineStr">
        <is>
          <t>https://cdn.faire.com/fastly/aa6e07c03958d47ab26de3ced2da9cf7c986e07fd692a4bc2b5f5ca339567229.jpeg</t>
        </is>
      </c>
      <c r="V196" t="inlineStr">
        <is>
          <t>https://cdn.faire.com/fastly/aa6e07c03958d47ab26de3ced2da9cf7c986e07fd692a4bc2b5f5ca339567229.jpeg</t>
        </is>
      </c>
      <c r="W196" t="inlineStr">
        <is>
          <t>https://cdn.faire.com/fastly/aa6e07c03958d47ab26de3ced2da9cf7c986e07fd692a4bc2b5f5ca339567229.jpeg</t>
        </is>
      </c>
      <c r="X196" t="inlineStr">
        <is>
          <t>https://cdn.faire.com/fastly/aa6e07c03958d47ab26de3ced2da9cf7c986e07fd692a4bc2b5f5ca339567229.jpeg</t>
        </is>
      </c>
      <c r="Y196" t="inlineStr">
        <is>
          <t>https://cdn.faire.com/fastly/aa6e07c03958d47ab26de3ced2da9cf7c986e07fd692a4bc2b5f5ca339567229.jpeg</t>
        </is>
      </c>
      <c r="Z196" t="inlineStr">
        <is>
          <t>https://cdn.faire.com/fastly/aa6e07c03958d47ab26de3ced2da9cf7c986e07fd692a4bc2b5f5ca339567229.jpeg</t>
        </is>
      </c>
      <c r="AA196" t="inlineStr">
        <is>
          <t>https://cdn.faire.com/fastly/aa6e07c03958d47ab26de3ced2da9cf7c986e07fd692a4bc2b5f5ca339567229.jpeg</t>
        </is>
      </c>
      <c r="AB196" t="inlineStr">
        <is>
          <t>https://cdn.faire.com/fastly/aa6e07c03958d47ab26de3ced2da9cf7c986e07fd692a4bc2b5f5ca339567229.jpeg</t>
        </is>
      </c>
      <c r="AC196" t="inlineStr">
        <is>
          <t>https://cdn.faire.com/fastly/aa6e07c03958d47ab26de3ced2da9cf7c986e07fd692a4bc2b5f5ca339567229.jpeg</t>
        </is>
      </c>
      <c r="AD196" t="inlineStr">
        <is>
          <t>https://cdn.faire.com/fastly/aa6e07c03958d47ab26de3ced2da9cf7c986e07fd692a4bc2b5f5ca339567229.jpeg</t>
        </is>
      </c>
      <c r="AE196" t="inlineStr">
        <is>
          <t>https://cdn.faire.com/fastly/aa6e07c03958d47ab26de3ced2da9cf7c986e07fd692a4bc2b5f5ca339567229.jpeg</t>
        </is>
      </c>
      <c r="AF196" t="inlineStr">
        <is>
          <t>https://cdn.faire.com/fastly/aa6e07c03958d47ab26de3ced2da9cf7c986e07fd692a4bc2b5f5ca339567229.jpeg</t>
        </is>
      </c>
      <c r="AG196" t="inlineStr">
        <is>
          <t>https://cdn.faire.com/fastly/aa6e07c03958d47ab26de3ced2da9cf7c986e07fd692a4bc2b5f5ca339567229.jpeg</t>
        </is>
      </c>
      <c r="AH196" t="inlineStr">
        <is>
          <t>https://cdn.faire.com/fastly/aa6e07c03958d47ab26de3ced2da9cf7c986e07fd692a4bc2b5f5ca339567229.jpeg</t>
        </is>
      </c>
      <c r="AI196" t="inlineStr">
        <is>
          <t>https://cdn.faire.com/fastly/aa6e07c03958d47ab26de3ced2da9cf7c986e07fd692a4bc2b5f5ca339567229.jpeg</t>
        </is>
      </c>
      <c r="AJ196" t="inlineStr">
        <is>
          <t>https://cdn.faire.com/fastly/aa6e07c03958d47ab26de3ced2da9cf7c986e07fd692a4bc2b5f5ca339567229.jpeg</t>
        </is>
      </c>
      <c r="AK196" t="inlineStr">
        <is>
          <t>https://cdn.faire.com/fastly/aa6e07c03958d47ab26de3ced2da9cf7c986e07fd692a4bc2b5f5ca339567229.jpeg</t>
        </is>
      </c>
      <c r="AL196" t="inlineStr">
        <is>
          <t>https://cdn.faire.com/fastly/aa6e07c03958d47ab26de3ced2da9cf7c986e07fd692a4bc2b5f5ca339567229.jpeg</t>
        </is>
      </c>
      <c r="AM196" t="inlineStr">
        <is>
          <t>https://cdn.faire.com/fastly/aa6e07c03958d47ab26de3ced2da9cf7c986e07fd692a4bc2b5f5ca339567229.jpeg</t>
        </is>
      </c>
      <c r="AN196" t="inlineStr">
        <is>
          <t>https://cdn.faire.com/fastly/aa6e07c03958d47ab26de3ced2da9cf7c986e07fd692a4bc2b5f5ca339567229.jpeg</t>
        </is>
      </c>
      <c r="AO196" t="inlineStr">
        <is>
          <t>https://cdn.faire.com/fastly/aa6e07c03958d47ab26de3ced2da9cf7c986e07fd692a4bc2b5f5ca339567229.jpeg</t>
        </is>
      </c>
      <c r="AP196" t="inlineStr">
        <is>
          <t>https://cdn.faire.com/fastly/aa6e07c03958d47ab26de3ced2da9cf7c986e07fd692a4bc2b5f5ca339567229.jpeg</t>
        </is>
      </c>
      <c r="AQ196" t="inlineStr">
        <is>
          <t>https://cdn.faire.com/fastly/aa6e07c03958d47ab26de3ced2da9cf7c986e07fd692a4bc2b5f5ca339567229.jpeg</t>
        </is>
      </c>
      <c r="AR196" t="inlineStr">
        <is>
          <t>https://cdn.faire.com/fastly/aa6e07c03958d47ab26de3ced2da9cf7c986e07fd692a4bc2b5f5ca339567229.jpeg</t>
        </is>
      </c>
      <c r="AS196" t="inlineStr">
        <is>
          <t>https://cdn.faire.com/fastly/aa6e07c03958d47ab26de3ced2da9cf7c986e07fd692a4bc2b5f5ca339567229.jpeg</t>
        </is>
      </c>
      <c r="AT196" t="inlineStr">
        <is>
          <t>https://cdn.faire.com/fastly/aa6e07c03958d47ab26de3ced2da9cf7c986e07fd692a4bc2b5f5ca339567229.jpeg</t>
        </is>
      </c>
      <c r="AU196" t="inlineStr">
        <is>
          <t>https://cdn.faire.com/fastly/aa6e07c03958d47ab26de3ced2da9cf7c986e07fd692a4bc2b5f5ca339567229.jpeg</t>
        </is>
      </c>
      <c r="AV196" t="inlineStr">
        <is>
          <t>https://cdn.faire.com/fastly/aa6e07c03958d47ab26de3ced2da9cf7c986e07fd692a4bc2b5f5ca339567229.jpeg</t>
        </is>
      </c>
      <c r="AW196" t="inlineStr">
        <is>
          <t>https://cdn.faire.com/fastly/aa6e07c03958d47ab26de3ced2da9cf7c986e07fd692a4bc2b5f5ca339567229.jpeg</t>
        </is>
      </c>
      <c r="AX196" t="inlineStr">
        <is>
          <t>https://cdn.faire.com/fastly/aa6e07c03958d47ab26de3ced2da9cf7c986e07fd692a4bc2b5f5ca339567229.jpeg</t>
        </is>
      </c>
      <c r="AY196" t="inlineStr">
        <is>
          <t>https://cdn.faire.com/fastly/aa6e07c03958d47ab26de3ced2da9cf7c986e07fd692a4bc2b5f5ca339567229.jpeg</t>
        </is>
      </c>
      <c r="AZ196" t="inlineStr">
        <is>
          <t>https://cdn.faire.com/fastly/aa6e07c03958d47ab26de3ced2da9cf7c986e07fd692a4bc2b5f5ca339567229.jpeg</t>
        </is>
      </c>
      <c r="BA196" t="inlineStr">
        <is>
          <t>https://cdn.faire.com/fastly/aa6e07c03958d47ab26de3ced2da9cf7c986e07fd692a4bc2b5f5ca339567229.jpeg</t>
        </is>
      </c>
      <c r="BB196" t="inlineStr">
        <is>
          <t>https://cdn.faire.com/fastly/aa6e07c03958d47ab26de3ced2da9cf7c986e07fd692a4bc2b5f5ca339567229.jpeg</t>
        </is>
      </c>
      <c r="BC196" t="inlineStr">
        <is>
          <t>https://cdn.faire.com/fastly/aa6e07c03958d47ab26de3ced2da9cf7c986e07fd692a4bc2b5f5ca339567229.jpeg</t>
        </is>
      </c>
      <c r="BD196" t="inlineStr">
        <is>
          <t>https://cdn.faire.com/fastly/aa6e07c03958d47ab26de3ced2da9cf7c986e07fd692a4bc2b5f5ca339567229.jpeg</t>
        </is>
      </c>
      <c r="BE196" t="inlineStr">
        <is>
          <t>https://cdn.faire.com/fastly/aa6e07c03958d47ab26de3ced2da9cf7c986e07fd692a4bc2b5f5ca339567229.jpeg</t>
        </is>
      </c>
      <c r="BF196" t="inlineStr">
        <is>
          <t>https://cdn.faire.com/fastly/aa6e07c03958d47ab26de3ced2da9cf7c986e07fd692a4bc2b5f5ca339567229.jpeg</t>
        </is>
      </c>
      <c r="BG196" t="inlineStr">
        <is>
          <t>https://cdn.faire.com/fastly/aa6e07c03958d47ab26de3ced2da9cf7c986e07fd692a4bc2b5f5ca339567229.jpeg</t>
        </is>
      </c>
      <c r="BH196" t="inlineStr">
        <is>
          <t>https://cdn.faire.com/fastly/aa6e07c03958d47ab26de3ced2da9cf7c986e07fd692a4bc2b5f5ca339567229.jpeg</t>
        </is>
      </c>
      <c r="BI196" t="inlineStr">
        <is>
          <t>https://cdn.faire.com/fastly/aa6e07c03958d47ab26de3ced2da9cf7c986e07fd692a4bc2b5f5ca339567229.jpeg</t>
        </is>
      </c>
      <c r="BJ196" t="inlineStr">
        <is>
          <t>https://cdn.faire.com/fastly/aa6e07c03958d47ab26de3ced2da9cf7c986e07fd692a4bc2b5f5ca339567229.jpeg</t>
        </is>
      </c>
      <c r="BK196" t="inlineStr">
        <is>
          <t>https://cdn.faire.com/fastly/aa6e07c03958d47ab26de3ced2da9cf7c986e07fd692a4bc2b5f5ca339567229.jpeg</t>
        </is>
      </c>
      <c r="BL196" t="inlineStr">
        <is>
          <t>https://cdn.faire.com/fastly/aa6e07c03958d47ab26de3ced2da9cf7c986e07fd692a4bc2b5f5ca339567229.jpeg</t>
        </is>
      </c>
      <c r="BM196" t="inlineStr">
        <is>
          <t>https://cdn.faire.com/fastly/aa6e07c03958d47ab26de3ced2da9cf7c986e07fd692a4bc2b5f5ca339567229.jpeg</t>
        </is>
      </c>
      <c r="BN196" t="inlineStr">
        <is>
          <t>https://cdn.faire.com/fastly/aa6e07c03958d47ab26de3ced2da9cf7c986e07fd692a4bc2b5f5ca339567229.jpeg</t>
        </is>
      </c>
      <c r="BO196" t="inlineStr">
        <is>
          <t>https://cdn.faire.com/fastly/aa6e07c03958d47ab26de3ced2da9cf7c986e07fd692a4bc2b5f5ca339567229.jpeg</t>
        </is>
      </c>
      <c r="BP196" t="inlineStr">
        <is>
          <t>https://cdn.faire.com/fastly/aa6e07c03958d47ab26de3ced2da9cf7c986e07fd692a4bc2b5f5ca339567229.jpeg</t>
        </is>
      </c>
      <c r="BQ196" t="inlineStr">
        <is>
          <t>https://cdn.faire.com/fastly/aa6e07c03958d47ab26de3ced2da9cf7c986e07fd692a4bc2b5f5ca339567229.jpeg</t>
        </is>
      </c>
      <c r="CE196" t="inlineStr">
        <is>
          <t>Color</t>
        </is>
      </c>
      <c r="CF196" t="inlineStr">
        <is>
          <t>One Color</t>
        </is>
      </c>
      <c r="CP196" t="n">
        <v>190</v>
      </c>
      <c r="DD196" t="n">
        <v>190</v>
      </c>
      <c r="DE196" t="n">
        <v>9.99</v>
      </c>
      <c r="DG196" t="n">
        <v>11.99</v>
      </c>
      <c r="DH196" t="n">
        <v>2</v>
      </c>
      <c r="DI196" t="n">
        <v>4</v>
      </c>
      <c r="DJ196" t="n">
        <v>2</v>
      </c>
      <c r="DK196" t="n">
        <v>2</v>
      </c>
      <c r="DN196" t="inlineStr">
        <is>
          <t>NIMA2</t>
        </is>
      </c>
      <c r="DR196" t="inlineStr">
        <is>
          <t>Mainland China</t>
        </is>
      </c>
      <c r="DS196" t="inlineStr">
        <is>
          <t>Guangdong</t>
        </is>
      </c>
      <c r="DX196" t="inlineStr">
        <is>
          <t>No Warning Applicable</t>
        </is>
      </c>
    </row>
    <row r="197">
      <c r="E197" t="inlineStr">
        <is>
          <t>29163</t>
        </is>
      </c>
      <c r="F197" t="inlineStr">
        <is>
          <t>Ladies XOXO Beaded Coin Purse</t>
        </is>
      </c>
      <c r="G197" t="inlineStr">
        <is>
          <t>HD00281</t>
        </is>
      </c>
      <c r="H197" t="inlineStr">
        <is>
          <t>HD00281</t>
        </is>
      </c>
      <c r="I197" t="inlineStr">
        <is>
          <t>Add</t>
        </is>
      </c>
      <c r="N197" t="inlineStr">
        <is>
          <t>Ladies XOXO Beaded Coin Purse
California Proposition 65 warning
"WARNING: This product may contain chemicals known to the State of California to cause cancer, birth defects or other reproductive harm".</t>
        </is>
      </c>
      <c r="U197" t="inlineStr">
        <is>
          <t>https://cdn.faire.com/fastly/e8573a65c634b706784834b206b737d5f257dc17ccb7ec93ef6f694f0a884975.jpeg</t>
        </is>
      </c>
      <c r="V197" t="inlineStr">
        <is>
          <t>https://cdn.faire.com/fastly/e8573a65c634b706784834b206b737d5f257dc17ccb7ec93ef6f694f0a884975.jpeg</t>
        </is>
      </c>
      <c r="W197" t="inlineStr">
        <is>
          <t>https://cdn.faire.com/fastly/e8573a65c634b706784834b206b737d5f257dc17ccb7ec93ef6f694f0a884975.jpeg</t>
        </is>
      </c>
      <c r="X197" t="inlineStr">
        <is>
          <t>https://cdn.faire.com/fastly/e8573a65c634b706784834b206b737d5f257dc17ccb7ec93ef6f694f0a884975.jpeg</t>
        </is>
      </c>
      <c r="Y197" t="inlineStr">
        <is>
          <t>https://cdn.faire.com/fastly/e8573a65c634b706784834b206b737d5f257dc17ccb7ec93ef6f694f0a884975.jpeg</t>
        </is>
      </c>
      <c r="Z197" t="inlineStr">
        <is>
          <t>https://cdn.faire.com/fastly/e8573a65c634b706784834b206b737d5f257dc17ccb7ec93ef6f694f0a884975.jpeg</t>
        </is>
      </c>
      <c r="AA197" t="inlineStr">
        <is>
          <t>https://cdn.faire.com/fastly/e8573a65c634b706784834b206b737d5f257dc17ccb7ec93ef6f694f0a884975.jpeg</t>
        </is>
      </c>
      <c r="AB197" t="inlineStr">
        <is>
          <t>https://cdn.faire.com/fastly/e8573a65c634b706784834b206b737d5f257dc17ccb7ec93ef6f694f0a884975.jpeg</t>
        </is>
      </c>
      <c r="AC197" t="inlineStr">
        <is>
          <t>https://cdn.faire.com/fastly/e8573a65c634b706784834b206b737d5f257dc17ccb7ec93ef6f694f0a884975.jpeg</t>
        </is>
      </c>
      <c r="AD197" t="inlineStr">
        <is>
          <t>https://cdn.faire.com/fastly/e8573a65c634b706784834b206b737d5f257dc17ccb7ec93ef6f694f0a884975.jpeg</t>
        </is>
      </c>
      <c r="AE197" t="inlineStr">
        <is>
          <t>https://cdn.faire.com/fastly/e8573a65c634b706784834b206b737d5f257dc17ccb7ec93ef6f694f0a884975.jpeg</t>
        </is>
      </c>
      <c r="AF197" t="inlineStr">
        <is>
          <t>https://cdn.faire.com/fastly/e8573a65c634b706784834b206b737d5f257dc17ccb7ec93ef6f694f0a884975.jpeg</t>
        </is>
      </c>
      <c r="AG197" t="inlineStr">
        <is>
          <t>https://cdn.faire.com/fastly/e8573a65c634b706784834b206b737d5f257dc17ccb7ec93ef6f694f0a884975.jpeg</t>
        </is>
      </c>
      <c r="AH197" t="inlineStr">
        <is>
          <t>https://cdn.faire.com/fastly/e8573a65c634b706784834b206b737d5f257dc17ccb7ec93ef6f694f0a884975.jpeg</t>
        </is>
      </c>
      <c r="AI197" t="inlineStr">
        <is>
          <t>https://cdn.faire.com/fastly/e8573a65c634b706784834b206b737d5f257dc17ccb7ec93ef6f694f0a884975.jpeg</t>
        </is>
      </c>
      <c r="AJ197" t="inlineStr">
        <is>
          <t>https://cdn.faire.com/fastly/e8573a65c634b706784834b206b737d5f257dc17ccb7ec93ef6f694f0a884975.jpeg</t>
        </is>
      </c>
      <c r="AK197" t="inlineStr">
        <is>
          <t>https://cdn.faire.com/fastly/e8573a65c634b706784834b206b737d5f257dc17ccb7ec93ef6f694f0a884975.jpeg</t>
        </is>
      </c>
      <c r="AL197" t="inlineStr">
        <is>
          <t>https://cdn.faire.com/fastly/e8573a65c634b706784834b206b737d5f257dc17ccb7ec93ef6f694f0a884975.jpeg</t>
        </is>
      </c>
      <c r="AM197" t="inlineStr">
        <is>
          <t>https://cdn.faire.com/fastly/e8573a65c634b706784834b206b737d5f257dc17ccb7ec93ef6f694f0a884975.jpeg</t>
        </is>
      </c>
      <c r="AN197" t="inlineStr">
        <is>
          <t>https://cdn.faire.com/fastly/e8573a65c634b706784834b206b737d5f257dc17ccb7ec93ef6f694f0a884975.jpeg</t>
        </is>
      </c>
      <c r="AO197" t="inlineStr">
        <is>
          <t>https://cdn.faire.com/fastly/e8573a65c634b706784834b206b737d5f257dc17ccb7ec93ef6f694f0a884975.jpeg</t>
        </is>
      </c>
      <c r="AP197" t="inlineStr">
        <is>
          <t>https://cdn.faire.com/fastly/e8573a65c634b706784834b206b737d5f257dc17ccb7ec93ef6f694f0a884975.jpeg</t>
        </is>
      </c>
      <c r="AQ197" t="inlineStr">
        <is>
          <t>https://cdn.faire.com/fastly/e8573a65c634b706784834b206b737d5f257dc17ccb7ec93ef6f694f0a884975.jpeg</t>
        </is>
      </c>
      <c r="AR197" t="inlineStr">
        <is>
          <t>https://cdn.faire.com/fastly/e8573a65c634b706784834b206b737d5f257dc17ccb7ec93ef6f694f0a884975.jpeg</t>
        </is>
      </c>
      <c r="AS197" t="inlineStr">
        <is>
          <t>https://cdn.faire.com/fastly/e8573a65c634b706784834b206b737d5f257dc17ccb7ec93ef6f694f0a884975.jpeg</t>
        </is>
      </c>
      <c r="AT197" t="inlineStr">
        <is>
          <t>https://cdn.faire.com/fastly/e8573a65c634b706784834b206b737d5f257dc17ccb7ec93ef6f694f0a884975.jpeg</t>
        </is>
      </c>
      <c r="AU197" t="inlineStr">
        <is>
          <t>https://cdn.faire.com/fastly/e8573a65c634b706784834b206b737d5f257dc17ccb7ec93ef6f694f0a884975.jpeg</t>
        </is>
      </c>
      <c r="AV197" t="inlineStr">
        <is>
          <t>https://cdn.faire.com/fastly/e8573a65c634b706784834b206b737d5f257dc17ccb7ec93ef6f694f0a884975.jpeg</t>
        </is>
      </c>
      <c r="AW197" t="inlineStr">
        <is>
          <t>https://cdn.faire.com/fastly/e8573a65c634b706784834b206b737d5f257dc17ccb7ec93ef6f694f0a884975.jpeg</t>
        </is>
      </c>
      <c r="AX197" t="inlineStr">
        <is>
          <t>https://cdn.faire.com/fastly/e8573a65c634b706784834b206b737d5f257dc17ccb7ec93ef6f694f0a884975.jpeg</t>
        </is>
      </c>
      <c r="AY197" t="inlineStr">
        <is>
          <t>https://cdn.faire.com/fastly/e8573a65c634b706784834b206b737d5f257dc17ccb7ec93ef6f694f0a884975.jpeg</t>
        </is>
      </c>
      <c r="AZ197" t="inlineStr">
        <is>
          <t>https://cdn.faire.com/fastly/e8573a65c634b706784834b206b737d5f257dc17ccb7ec93ef6f694f0a884975.jpeg</t>
        </is>
      </c>
      <c r="BA197" t="inlineStr">
        <is>
          <t>https://cdn.faire.com/fastly/e8573a65c634b706784834b206b737d5f257dc17ccb7ec93ef6f694f0a884975.jpeg</t>
        </is>
      </c>
      <c r="BB197" t="inlineStr">
        <is>
          <t>https://cdn.faire.com/fastly/e8573a65c634b706784834b206b737d5f257dc17ccb7ec93ef6f694f0a884975.jpeg</t>
        </is>
      </c>
      <c r="BC197" t="inlineStr">
        <is>
          <t>https://cdn.faire.com/fastly/e8573a65c634b706784834b206b737d5f257dc17ccb7ec93ef6f694f0a884975.jpeg</t>
        </is>
      </c>
      <c r="BD197" t="inlineStr">
        <is>
          <t>https://cdn.faire.com/fastly/e8573a65c634b706784834b206b737d5f257dc17ccb7ec93ef6f694f0a884975.jpeg</t>
        </is>
      </c>
      <c r="BE197" t="inlineStr">
        <is>
          <t>https://cdn.faire.com/fastly/e8573a65c634b706784834b206b737d5f257dc17ccb7ec93ef6f694f0a884975.jpeg</t>
        </is>
      </c>
      <c r="BF197" t="inlineStr">
        <is>
          <t>https://cdn.faire.com/fastly/e8573a65c634b706784834b206b737d5f257dc17ccb7ec93ef6f694f0a884975.jpeg</t>
        </is>
      </c>
      <c r="BG197" t="inlineStr">
        <is>
          <t>https://cdn.faire.com/fastly/e8573a65c634b706784834b206b737d5f257dc17ccb7ec93ef6f694f0a884975.jpeg</t>
        </is>
      </c>
      <c r="BH197" t="inlineStr">
        <is>
          <t>https://cdn.faire.com/fastly/e8573a65c634b706784834b206b737d5f257dc17ccb7ec93ef6f694f0a884975.jpeg</t>
        </is>
      </c>
      <c r="BI197" t="inlineStr">
        <is>
          <t>https://cdn.faire.com/fastly/e8573a65c634b706784834b206b737d5f257dc17ccb7ec93ef6f694f0a884975.jpeg</t>
        </is>
      </c>
      <c r="BJ197" t="inlineStr">
        <is>
          <t>https://cdn.faire.com/fastly/e8573a65c634b706784834b206b737d5f257dc17ccb7ec93ef6f694f0a884975.jpeg</t>
        </is>
      </c>
      <c r="BK197" t="inlineStr">
        <is>
          <t>https://cdn.faire.com/fastly/e8573a65c634b706784834b206b737d5f257dc17ccb7ec93ef6f694f0a884975.jpeg</t>
        </is>
      </c>
      <c r="BL197" t="inlineStr">
        <is>
          <t>https://cdn.faire.com/fastly/e8573a65c634b706784834b206b737d5f257dc17ccb7ec93ef6f694f0a884975.jpeg</t>
        </is>
      </c>
      <c r="BM197" t="inlineStr">
        <is>
          <t>https://cdn.faire.com/fastly/e8573a65c634b706784834b206b737d5f257dc17ccb7ec93ef6f694f0a884975.jpeg</t>
        </is>
      </c>
      <c r="BN197" t="inlineStr">
        <is>
          <t>https://cdn.faire.com/fastly/e8573a65c634b706784834b206b737d5f257dc17ccb7ec93ef6f694f0a884975.jpeg</t>
        </is>
      </c>
      <c r="BO197" t="inlineStr">
        <is>
          <t>https://cdn.faire.com/fastly/e8573a65c634b706784834b206b737d5f257dc17ccb7ec93ef6f694f0a884975.jpeg</t>
        </is>
      </c>
      <c r="BP197" t="inlineStr">
        <is>
          <t>https://cdn.faire.com/fastly/e8573a65c634b706784834b206b737d5f257dc17ccb7ec93ef6f694f0a884975.jpeg</t>
        </is>
      </c>
      <c r="BQ197" t="inlineStr">
        <is>
          <t>https://cdn.faire.com/fastly/e8573a65c634b706784834b206b737d5f257dc17ccb7ec93ef6f694f0a884975.jpeg</t>
        </is>
      </c>
      <c r="CE197" t="inlineStr">
        <is>
          <t>Color</t>
        </is>
      </c>
      <c r="CF197" t="inlineStr">
        <is>
          <t>One Color</t>
        </is>
      </c>
      <c r="CP197" t="n">
        <v>68</v>
      </c>
      <c r="DD197" t="n">
        <v>68</v>
      </c>
      <c r="DE197" t="n">
        <v>9.99</v>
      </c>
      <c r="DG197" t="n">
        <v>11.99</v>
      </c>
      <c r="DH197" t="n">
        <v>3</v>
      </c>
      <c r="DI197" t="n">
        <v>4</v>
      </c>
      <c r="DJ197" t="n">
        <v>4</v>
      </c>
      <c r="DK197" t="n">
        <v>3</v>
      </c>
      <c r="DN197" t="inlineStr">
        <is>
          <t>NIMA2</t>
        </is>
      </c>
      <c r="DR197" t="inlineStr">
        <is>
          <t>Mainland China</t>
        </is>
      </c>
      <c r="DS197" t="inlineStr">
        <is>
          <t>Guangdong</t>
        </is>
      </c>
      <c r="DX197" t="inlineStr">
        <is>
          <t>No Warning Applicable</t>
        </is>
      </c>
    </row>
    <row r="198">
      <c r="E198" t="inlineStr">
        <is>
          <t>29542</t>
        </is>
      </c>
      <c r="F198" t="inlineStr">
        <is>
          <t>Ladies XOXO Rainbow Beaded Wristlet Strap Key Chain</t>
        </is>
      </c>
      <c r="G198" t="inlineStr">
        <is>
          <t>GK2212</t>
        </is>
      </c>
      <c r="H198" t="inlineStr">
        <is>
          <t>GK2212</t>
        </is>
      </c>
      <c r="I198" t="inlineStr">
        <is>
          <t>Add</t>
        </is>
      </c>
      <c r="N198" t="inlineStr">
        <is>
          <t>Ladies XOXO Rainbow Beaded Wristlet Strap Key Chain
California Proposition 65 warning
"WARNING: This product may contain chemicals known to the State of California to cause cancer, birth defects or other reproductive harm".</t>
        </is>
      </c>
      <c r="U198" t="inlineStr">
        <is>
          <t>https://cdn.faire.com/fastly/d0eec5015d48adba040f9a0c177a756b941335fc07c02b0c2b5458659f3e2c7d.jpeg https://cdn.faire.com/fastly/5020fb030622cd8808b24776e97f0627299b543ff51849f5f24bcd63a21734ba.jpeg</t>
        </is>
      </c>
      <c r="V198" t="inlineStr">
        <is>
          <t>https://cdn.faire.com/fastly/d0eec5015d48adba040f9a0c177a756b941335fc07c02b0c2b5458659f3e2c7d.jpeg https://cdn.faire.com/fastly/5020fb030622cd8808b24776e97f0627299b543ff51849f5f24bcd63a21734ba.jpeg</t>
        </is>
      </c>
      <c r="W198" t="inlineStr">
        <is>
          <t>https://cdn.faire.com/fastly/d0eec5015d48adba040f9a0c177a756b941335fc07c02b0c2b5458659f3e2c7d.jpeg https://cdn.faire.com/fastly/5020fb030622cd8808b24776e97f0627299b543ff51849f5f24bcd63a21734ba.jpeg</t>
        </is>
      </c>
      <c r="X198" t="inlineStr">
        <is>
          <t>https://cdn.faire.com/fastly/d0eec5015d48adba040f9a0c177a756b941335fc07c02b0c2b5458659f3e2c7d.jpeg https://cdn.faire.com/fastly/5020fb030622cd8808b24776e97f0627299b543ff51849f5f24bcd63a21734ba.jpeg</t>
        </is>
      </c>
      <c r="Y198" t="inlineStr">
        <is>
          <t>https://cdn.faire.com/fastly/d0eec5015d48adba040f9a0c177a756b941335fc07c02b0c2b5458659f3e2c7d.jpeg https://cdn.faire.com/fastly/5020fb030622cd8808b24776e97f0627299b543ff51849f5f24bcd63a21734ba.jpeg</t>
        </is>
      </c>
      <c r="Z198" t="inlineStr">
        <is>
          <t>https://cdn.faire.com/fastly/d0eec5015d48adba040f9a0c177a756b941335fc07c02b0c2b5458659f3e2c7d.jpeg https://cdn.faire.com/fastly/5020fb030622cd8808b24776e97f0627299b543ff51849f5f24bcd63a21734ba.jpeg</t>
        </is>
      </c>
      <c r="AA198" t="inlineStr">
        <is>
          <t>https://cdn.faire.com/fastly/d0eec5015d48adba040f9a0c177a756b941335fc07c02b0c2b5458659f3e2c7d.jpeg https://cdn.faire.com/fastly/5020fb030622cd8808b24776e97f0627299b543ff51849f5f24bcd63a21734ba.jpeg</t>
        </is>
      </c>
      <c r="AB198" t="inlineStr">
        <is>
          <t>https://cdn.faire.com/fastly/d0eec5015d48adba040f9a0c177a756b941335fc07c02b0c2b5458659f3e2c7d.jpeg https://cdn.faire.com/fastly/5020fb030622cd8808b24776e97f0627299b543ff51849f5f24bcd63a21734ba.jpeg</t>
        </is>
      </c>
      <c r="AC198" t="inlineStr">
        <is>
          <t>https://cdn.faire.com/fastly/d0eec5015d48adba040f9a0c177a756b941335fc07c02b0c2b5458659f3e2c7d.jpeg https://cdn.faire.com/fastly/5020fb030622cd8808b24776e97f0627299b543ff51849f5f24bcd63a21734ba.jpeg</t>
        </is>
      </c>
      <c r="AD198" t="inlineStr">
        <is>
          <t>https://cdn.faire.com/fastly/d0eec5015d48adba040f9a0c177a756b941335fc07c02b0c2b5458659f3e2c7d.jpeg https://cdn.faire.com/fastly/5020fb030622cd8808b24776e97f0627299b543ff51849f5f24bcd63a21734ba.jpeg</t>
        </is>
      </c>
      <c r="AE198" t="inlineStr">
        <is>
          <t>https://cdn.faire.com/fastly/d0eec5015d48adba040f9a0c177a756b941335fc07c02b0c2b5458659f3e2c7d.jpeg https://cdn.faire.com/fastly/5020fb030622cd8808b24776e97f0627299b543ff51849f5f24bcd63a21734ba.jpeg</t>
        </is>
      </c>
      <c r="AF198" t="inlineStr">
        <is>
          <t>https://cdn.faire.com/fastly/d0eec5015d48adba040f9a0c177a756b941335fc07c02b0c2b5458659f3e2c7d.jpeg https://cdn.faire.com/fastly/5020fb030622cd8808b24776e97f0627299b543ff51849f5f24bcd63a21734ba.jpeg</t>
        </is>
      </c>
      <c r="AG198" t="inlineStr">
        <is>
          <t>https://cdn.faire.com/fastly/d0eec5015d48adba040f9a0c177a756b941335fc07c02b0c2b5458659f3e2c7d.jpeg https://cdn.faire.com/fastly/5020fb030622cd8808b24776e97f0627299b543ff51849f5f24bcd63a21734ba.jpeg</t>
        </is>
      </c>
      <c r="AH198" t="inlineStr">
        <is>
          <t>https://cdn.faire.com/fastly/d0eec5015d48adba040f9a0c177a756b941335fc07c02b0c2b5458659f3e2c7d.jpeg https://cdn.faire.com/fastly/5020fb030622cd8808b24776e97f0627299b543ff51849f5f24bcd63a21734ba.jpeg</t>
        </is>
      </c>
      <c r="AI198" t="inlineStr">
        <is>
          <t>https://cdn.faire.com/fastly/d0eec5015d48adba040f9a0c177a756b941335fc07c02b0c2b5458659f3e2c7d.jpeg https://cdn.faire.com/fastly/5020fb030622cd8808b24776e97f0627299b543ff51849f5f24bcd63a21734ba.jpeg</t>
        </is>
      </c>
      <c r="AJ198" t="inlineStr">
        <is>
          <t>https://cdn.faire.com/fastly/d0eec5015d48adba040f9a0c177a756b941335fc07c02b0c2b5458659f3e2c7d.jpeg https://cdn.faire.com/fastly/5020fb030622cd8808b24776e97f0627299b543ff51849f5f24bcd63a21734ba.jpeg</t>
        </is>
      </c>
      <c r="AK198" t="inlineStr">
        <is>
          <t>https://cdn.faire.com/fastly/d0eec5015d48adba040f9a0c177a756b941335fc07c02b0c2b5458659f3e2c7d.jpeg https://cdn.faire.com/fastly/5020fb030622cd8808b24776e97f0627299b543ff51849f5f24bcd63a21734ba.jpeg</t>
        </is>
      </c>
      <c r="AL198" t="inlineStr">
        <is>
          <t>https://cdn.faire.com/fastly/d0eec5015d48adba040f9a0c177a756b941335fc07c02b0c2b5458659f3e2c7d.jpeg https://cdn.faire.com/fastly/5020fb030622cd8808b24776e97f0627299b543ff51849f5f24bcd63a21734ba.jpeg</t>
        </is>
      </c>
      <c r="AM198" t="inlineStr">
        <is>
          <t>https://cdn.faire.com/fastly/d0eec5015d48adba040f9a0c177a756b941335fc07c02b0c2b5458659f3e2c7d.jpeg https://cdn.faire.com/fastly/5020fb030622cd8808b24776e97f0627299b543ff51849f5f24bcd63a21734ba.jpeg</t>
        </is>
      </c>
      <c r="AN198" t="inlineStr">
        <is>
          <t>https://cdn.faire.com/fastly/d0eec5015d48adba040f9a0c177a756b941335fc07c02b0c2b5458659f3e2c7d.jpeg https://cdn.faire.com/fastly/5020fb030622cd8808b24776e97f0627299b543ff51849f5f24bcd63a21734ba.jpeg</t>
        </is>
      </c>
      <c r="AO198" t="inlineStr">
        <is>
          <t>https://cdn.faire.com/fastly/d0eec5015d48adba040f9a0c177a756b941335fc07c02b0c2b5458659f3e2c7d.jpeg https://cdn.faire.com/fastly/5020fb030622cd8808b24776e97f0627299b543ff51849f5f24bcd63a21734ba.jpeg</t>
        </is>
      </c>
      <c r="AP198" t="inlineStr">
        <is>
          <t>https://cdn.faire.com/fastly/d0eec5015d48adba040f9a0c177a756b941335fc07c02b0c2b5458659f3e2c7d.jpeg https://cdn.faire.com/fastly/5020fb030622cd8808b24776e97f0627299b543ff51849f5f24bcd63a21734ba.jpeg</t>
        </is>
      </c>
      <c r="AQ198" t="inlineStr">
        <is>
          <t>https://cdn.faire.com/fastly/d0eec5015d48adba040f9a0c177a756b941335fc07c02b0c2b5458659f3e2c7d.jpeg https://cdn.faire.com/fastly/5020fb030622cd8808b24776e97f0627299b543ff51849f5f24bcd63a21734ba.jpeg</t>
        </is>
      </c>
      <c r="AR198" t="inlineStr">
        <is>
          <t>https://cdn.faire.com/fastly/d0eec5015d48adba040f9a0c177a756b941335fc07c02b0c2b5458659f3e2c7d.jpeg https://cdn.faire.com/fastly/5020fb030622cd8808b24776e97f0627299b543ff51849f5f24bcd63a21734ba.jpeg</t>
        </is>
      </c>
      <c r="AS198" t="inlineStr">
        <is>
          <t>https://cdn.faire.com/fastly/d0eec5015d48adba040f9a0c177a756b941335fc07c02b0c2b5458659f3e2c7d.jpeg https://cdn.faire.com/fastly/5020fb030622cd8808b24776e97f0627299b543ff51849f5f24bcd63a21734ba.jpeg</t>
        </is>
      </c>
      <c r="AT198" t="inlineStr">
        <is>
          <t>https://cdn.faire.com/fastly/d0eec5015d48adba040f9a0c177a756b941335fc07c02b0c2b5458659f3e2c7d.jpeg https://cdn.faire.com/fastly/5020fb030622cd8808b24776e97f0627299b543ff51849f5f24bcd63a21734ba.jpeg</t>
        </is>
      </c>
      <c r="AU198" t="inlineStr">
        <is>
          <t>https://cdn.faire.com/fastly/d0eec5015d48adba040f9a0c177a756b941335fc07c02b0c2b5458659f3e2c7d.jpeg https://cdn.faire.com/fastly/5020fb030622cd8808b24776e97f0627299b543ff51849f5f24bcd63a21734ba.jpeg</t>
        </is>
      </c>
      <c r="AV198" t="inlineStr">
        <is>
          <t>https://cdn.faire.com/fastly/d0eec5015d48adba040f9a0c177a756b941335fc07c02b0c2b5458659f3e2c7d.jpeg https://cdn.faire.com/fastly/5020fb030622cd8808b24776e97f0627299b543ff51849f5f24bcd63a21734ba.jpeg</t>
        </is>
      </c>
      <c r="AW198" t="inlineStr">
        <is>
          <t>https://cdn.faire.com/fastly/d0eec5015d48adba040f9a0c177a756b941335fc07c02b0c2b5458659f3e2c7d.jpeg https://cdn.faire.com/fastly/5020fb030622cd8808b24776e97f0627299b543ff51849f5f24bcd63a21734ba.jpeg</t>
        </is>
      </c>
      <c r="AX198" t="inlineStr">
        <is>
          <t>https://cdn.faire.com/fastly/d0eec5015d48adba040f9a0c177a756b941335fc07c02b0c2b5458659f3e2c7d.jpeg https://cdn.faire.com/fastly/5020fb030622cd8808b24776e97f0627299b543ff51849f5f24bcd63a21734ba.jpeg</t>
        </is>
      </c>
      <c r="AY198" t="inlineStr">
        <is>
          <t>https://cdn.faire.com/fastly/d0eec5015d48adba040f9a0c177a756b941335fc07c02b0c2b5458659f3e2c7d.jpeg https://cdn.faire.com/fastly/5020fb030622cd8808b24776e97f0627299b543ff51849f5f24bcd63a21734ba.jpeg</t>
        </is>
      </c>
      <c r="AZ198" t="inlineStr">
        <is>
          <t>https://cdn.faire.com/fastly/d0eec5015d48adba040f9a0c177a756b941335fc07c02b0c2b5458659f3e2c7d.jpeg https://cdn.faire.com/fastly/5020fb030622cd8808b24776e97f0627299b543ff51849f5f24bcd63a21734ba.jpeg</t>
        </is>
      </c>
      <c r="BA198" t="inlineStr">
        <is>
          <t>https://cdn.faire.com/fastly/d0eec5015d48adba040f9a0c177a756b941335fc07c02b0c2b5458659f3e2c7d.jpeg https://cdn.faire.com/fastly/5020fb030622cd8808b24776e97f0627299b543ff51849f5f24bcd63a21734ba.jpeg</t>
        </is>
      </c>
      <c r="BB198" t="inlineStr">
        <is>
          <t>https://cdn.faire.com/fastly/d0eec5015d48adba040f9a0c177a756b941335fc07c02b0c2b5458659f3e2c7d.jpeg https://cdn.faire.com/fastly/5020fb030622cd8808b24776e97f0627299b543ff51849f5f24bcd63a21734ba.jpeg</t>
        </is>
      </c>
      <c r="BC198" t="inlineStr">
        <is>
          <t>https://cdn.faire.com/fastly/d0eec5015d48adba040f9a0c177a756b941335fc07c02b0c2b5458659f3e2c7d.jpeg https://cdn.faire.com/fastly/5020fb030622cd8808b24776e97f0627299b543ff51849f5f24bcd63a21734ba.jpeg</t>
        </is>
      </c>
      <c r="BD198" t="inlineStr">
        <is>
          <t>https://cdn.faire.com/fastly/d0eec5015d48adba040f9a0c177a756b941335fc07c02b0c2b5458659f3e2c7d.jpeg https://cdn.faire.com/fastly/5020fb030622cd8808b24776e97f0627299b543ff51849f5f24bcd63a21734ba.jpeg</t>
        </is>
      </c>
      <c r="BE198" t="inlineStr">
        <is>
          <t>https://cdn.faire.com/fastly/d0eec5015d48adba040f9a0c177a756b941335fc07c02b0c2b5458659f3e2c7d.jpeg https://cdn.faire.com/fastly/5020fb030622cd8808b24776e97f0627299b543ff51849f5f24bcd63a21734ba.jpeg</t>
        </is>
      </c>
      <c r="BF198" t="inlineStr">
        <is>
          <t>https://cdn.faire.com/fastly/d0eec5015d48adba040f9a0c177a756b941335fc07c02b0c2b5458659f3e2c7d.jpeg https://cdn.faire.com/fastly/5020fb030622cd8808b24776e97f0627299b543ff51849f5f24bcd63a21734ba.jpeg</t>
        </is>
      </c>
      <c r="BG198" t="inlineStr">
        <is>
          <t>https://cdn.faire.com/fastly/d0eec5015d48adba040f9a0c177a756b941335fc07c02b0c2b5458659f3e2c7d.jpeg https://cdn.faire.com/fastly/5020fb030622cd8808b24776e97f0627299b543ff51849f5f24bcd63a21734ba.jpeg</t>
        </is>
      </c>
      <c r="BH198" t="inlineStr">
        <is>
          <t>https://cdn.faire.com/fastly/d0eec5015d48adba040f9a0c177a756b941335fc07c02b0c2b5458659f3e2c7d.jpeg https://cdn.faire.com/fastly/5020fb030622cd8808b24776e97f0627299b543ff51849f5f24bcd63a21734ba.jpeg</t>
        </is>
      </c>
      <c r="BI198" t="inlineStr">
        <is>
          <t>https://cdn.faire.com/fastly/d0eec5015d48adba040f9a0c177a756b941335fc07c02b0c2b5458659f3e2c7d.jpeg https://cdn.faire.com/fastly/5020fb030622cd8808b24776e97f0627299b543ff51849f5f24bcd63a21734ba.jpeg</t>
        </is>
      </c>
      <c r="BJ198" t="inlineStr">
        <is>
          <t>https://cdn.faire.com/fastly/d0eec5015d48adba040f9a0c177a756b941335fc07c02b0c2b5458659f3e2c7d.jpeg https://cdn.faire.com/fastly/5020fb030622cd8808b24776e97f0627299b543ff51849f5f24bcd63a21734ba.jpeg</t>
        </is>
      </c>
      <c r="BK198" t="inlineStr">
        <is>
          <t>https://cdn.faire.com/fastly/d0eec5015d48adba040f9a0c177a756b941335fc07c02b0c2b5458659f3e2c7d.jpeg https://cdn.faire.com/fastly/5020fb030622cd8808b24776e97f0627299b543ff51849f5f24bcd63a21734ba.jpeg</t>
        </is>
      </c>
      <c r="BL198" t="inlineStr">
        <is>
          <t>https://cdn.faire.com/fastly/d0eec5015d48adba040f9a0c177a756b941335fc07c02b0c2b5458659f3e2c7d.jpeg https://cdn.faire.com/fastly/5020fb030622cd8808b24776e97f0627299b543ff51849f5f24bcd63a21734ba.jpeg</t>
        </is>
      </c>
      <c r="BM198" t="inlineStr">
        <is>
          <t>https://cdn.faire.com/fastly/d0eec5015d48adba040f9a0c177a756b941335fc07c02b0c2b5458659f3e2c7d.jpeg https://cdn.faire.com/fastly/5020fb030622cd8808b24776e97f0627299b543ff51849f5f24bcd63a21734ba.jpeg</t>
        </is>
      </c>
      <c r="BN198" t="inlineStr">
        <is>
          <t>https://cdn.faire.com/fastly/d0eec5015d48adba040f9a0c177a756b941335fc07c02b0c2b5458659f3e2c7d.jpeg https://cdn.faire.com/fastly/5020fb030622cd8808b24776e97f0627299b543ff51849f5f24bcd63a21734ba.jpeg</t>
        </is>
      </c>
      <c r="BO198" t="inlineStr">
        <is>
          <t>https://cdn.faire.com/fastly/d0eec5015d48adba040f9a0c177a756b941335fc07c02b0c2b5458659f3e2c7d.jpeg https://cdn.faire.com/fastly/5020fb030622cd8808b24776e97f0627299b543ff51849f5f24bcd63a21734ba.jpeg</t>
        </is>
      </c>
      <c r="BP198" t="inlineStr">
        <is>
          <t>https://cdn.faire.com/fastly/d0eec5015d48adba040f9a0c177a756b941335fc07c02b0c2b5458659f3e2c7d.jpeg https://cdn.faire.com/fastly/5020fb030622cd8808b24776e97f0627299b543ff51849f5f24bcd63a21734ba.jpeg</t>
        </is>
      </c>
      <c r="BQ198" t="inlineStr">
        <is>
          <t>https://cdn.faire.com/fastly/d0eec5015d48adba040f9a0c177a756b941335fc07c02b0c2b5458659f3e2c7d.jpeg https://cdn.faire.com/fastly/5020fb030622cd8808b24776e97f0627299b543ff51849f5f24bcd63a21734ba.jpeg</t>
        </is>
      </c>
      <c r="CE198" t="inlineStr">
        <is>
          <t>Color</t>
        </is>
      </c>
      <c r="CF198" t="inlineStr">
        <is>
          <t>One Color</t>
        </is>
      </c>
      <c r="CP198" t="n">
        <v>180</v>
      </c>
      <c r="DD198" t="n">
        <v>180</v>
      </c>
      <c r="DE198" t="n">
        <v>7.99</v>
      </c>
      <c r="DG198" t="n">
        <v>9.99</v>
      </c>
      <c r="DH198" t="n">
        <v>2</v>
      </c>
      <c r="DI198" t="inlineStr"/>
      <c r="DJ198" t="inlineStr"/>
      <c r="DK198" t="inlineStr"/>
      <c r="DN198" t="inlineStr">
        <is>
          <t>NIMA2</t>
        </is>
      </c>
      <c r="DR198" t="inlineStr">
        <is>
          <t>Mainland China</t>
        </is>
      </c>
      <c r="DS198" t="inlineStr">
        <is>
          <t>Guangdong</t>
        </is>
      </c>
      <c r="DX198" t="inlineStr">
        <is>
          <t>No Warning Applicable</t>
        </is>
      </c>
    </row>
    <row r="199">
      <c r="E199" t="inlineStr">
        <is>
          <t>29542</t>
        </is>
      </c>
      <c r="F199" t="inlineStr">
        <is>
          <t>Ladies XOXO Theme Compact Mirror KeyChain</t>
        </is>
      </c>
      <c r="G199" t="inlineStr">
        <is>
          <t>GK2176</t>
        </is>
      </c>
      <c r="H199" t="inlineStr">
        <is>
          <t>GK2176</t>
        </is>
      </c>
      <c r="I199" t="inlineStr">
        <is>
          <t>Add</t>
        </is>
      </c>
      <c r="N199" t="inlineStr">
        <is>
          <t>Ladies XOXO Theme Compact Mirror KeyChain</t>
        </is>
      </c>
      <c r="U199" t="inlineStr">
        <is>
          <t>https://cdn.faire.com/fastly/b105b544a8ac537a4c301886443f31c2b18bd878fdcc0672ded0fedf753179a5.jpeg</t>
        </is>
      </c>
      <c r="V199" t="inlineStr">
        <is>
          <t>https://cdn.faire.com/fastly/b105b544a8ac537a4c301886443f31c2b18bd878fdcc0672ded0fedf753179a5.jpeg</t>
        </is>
      </c>
      <c r="W199" t="inlineStr">
        <is>
          <t>https://cdn.faire.com/fastly/b105b544a8ac537a4c301886443f31c2b18bd878fdcc0672ded0fedf753179a5.jpeg</t>
        </is>
      </c>
      <c r="X199" t="inlineStr">
        <is>
          <t>https://cdn.faire.com/fastly/b105b544a8ac537a4c301886443f31c2b18bd878fdcc0672ded0fedf753179a5.jpeg</t>
        </is>
      </c>
      <c r="Y199" t="inlineStr">
        <is>
          <t>https://cdn.faire.com/fastly/b105b544a8ac537a4c301886443f31c2b18bd878fdcc0672ded0fedf753179a5.jpeg</t>
        </is>
      </c>
      <c r="Z199" t="inlineStr">
        <is>
          <t>https://cdn.faire.com/fastly/b105b544a8ac537a4c301886443f31c2b18bd878fdcc0672ded0fedf753179a5.jpeg</t>
        </is>
      </c>
      <c r="AA199" t="inlineStr">
        <is>
          <t>https://cdn.faire.com/fastly/b105b544a8ac537a4c301886443f31c2b18bd878fdcc0672ded0fedf753179a5.jpeg</t>
        </is>
      </c>
      <c r="AB199" t="inlineStr">
        <is>
          <t>https://cdn.faire.com/fastly/b105b544a8ac537a4c301886443f31c2b18bd878fdcc0672ded0fedf753179a5.jpeg</t>
        </is>
      </c>
      <c r="AC199" t="inlineStr">
        <is>
          <t>https://cdn.faire.com/fastly/b105b544a8ac537a4c301886443f31c2b18bd878fdcc0672ded0fedf753179a5.jpeg</t>
        </is>
      </c>
      <c r="AD199" t="inlineStr">
        <is>
          <t>https://cdn.faire.com/fastly/b105b544a8ac537a4c301886443f31c2b18bd878fdcc0672ded0fedf753179a5.jpeg</t>
        </is>
      </c>
      <c r="AE199" t="inlineStr">
        <is>
          <t>https://cdn.faire.com/fastly/b105b544a8ac537a4c301886443f31c2b18bd878fdcc0672ded0fedf753179a5.jpeg</t>
        </is>
      </c>
      <c r="AF199" t="inlineStr">
        <is>
          <t>https://cdn.faire.com/fastly/b105b544a8ac537a4c301886443f31c2b18bd878fdcc0672ded0fedf753179a5.jpeg</t>
        </is>
      </c>
      <c r="AG199" t="inlineStr">
        <is>
          <t>https://cdn.faire.com/fastly/b105b544a8ac537a4c301886443f31c2b18bd878fdcc0672ded0fedf753179a5.jpeg</t>
        </is>
      </c>
      <c r="AH199" t="inlineStr">
        <is>
          <t>https://cdn.faire.com/fastly/b105b544a8ac537a4c301886443f31c2b18bd878fdcc0672ded0fedf753179a5.jpeg</t>
        </is>
      </c>
      <c r="AI199" t="inlineStr">
        <is>
          <t>https://cdn.faire.com/fastly/b105b544a8ac537a4c301886443f31c2b18bd878fdcc0672ded0fedf753179a5.jpeg</t>
        </is>
      </c>
      <c r="AJ199" t="inlineStr">
        <is>
          <t>https://cdn.faire.com/fastly/b105b544a8ac537a4c301886443f31c2b18bd878fdcc0672ded0fedf753179a5.jpeg</t>
        </is>
      </c>
      <c r="AK199" t="inlineStr">
        <is>
          <t>https://cdn.faire.com/fastly/b105b544a8ac537a4c301886443f31c2b18bd878fdcc0672ded0fedf753179a5.jpeg</t>
        </is>
      </c>
      <c r="AL199" t="inlineStr">
        <is>
          <t>https://cdn.faire.com/fastly/b105b544a8ac537a4c301886443f31c2b18bd878fdcc0672ded0fedf753179a5.jpeg</t>
        </is>
      </c>
      <c r="AM199" t="inlineStr">
        <is>
          <t>https://cdn.faire.com/fastly/b105b544a8ac537a4c301886443f31c2b18bd878fdcc0672ded0fedf753179a5.jpeg</t>
        </is>
      </c>
      <c r="AN199" t="inlineStr">
        <is>
          <t>https://cdn.faire.com/fastly/b105b544a8ac537a4c301886443f31c2b18bd878fdcc0672ded0fedf753179a5.jpeg</t>
        </is>
      </c>
      <c r="AO199" t="inlineStr">
        <is>
          <t>https://cdn.faire.com/fastly/b105b544a8ac537a4c301886443f31c2b18bd878fdcc0672ded0fedf753179a5.jpeg</t>
        </is>
      </c>
      <c r="AP199" t="inlineStr">
        <is>
          <t>https://cdn.faire.com/fastly/b105b544a8ac537a4c301886443f31c2b18bd878fdcc0672ded0fedf753179a5.jpeg</t>
        </is>
      </c>
      <c r="AQ199" t="inlineStr">
        <is>
          <t>https://cdn.faire.com/fastly/b105b544a8ac537a4c301886443f31c2b18bd878fdcc0672ded0fedf753179a5.jpeg</t>
        </is>
      </c>
      <c r="AR199" t="inlineStr">
        <is>
          <t>https://cdn.faire.com/fastly/b105b544a8ac537a4c301886443f31c2b18bd878fdcc0672ded0fedf753179a5.jpeg</t>
        </is>
      </c>
      <c r="AS199" t="inlineStr">
        <is>
          <t>https://cdn.faire.com/fastly/b105b544a8ac537a4c301886443f31c2b18bd878fdcc0672ded0fedf753179a5.jpeg</t>
        </is>
      </c>
      <c r="AT199" t="inlineStr">
        <is>
          <t>https://cdn.faire.com/fastly/b105b544a8ac537a4c301886443f31c2b18bd878fdcc0672ded0fedf753179a5.jpeg</t>
        </is>
      </c>
      <c r="AU199" t="inlineStr">
        <is>
          <t>https://cdn.faire.com/fastly/b105b544a8ac537a4c301886443f31c2b18bd878fdcc0672ded0fedf753179a5.jpeg</t>
        </is>
      </c>
      <c r="AV199" t="inlineStr">
        <is>
          <t>https://cdn.faire.com/fastly/b105b544a8ac537a4c301886443f31c2b18bd878fdcc0672ded0fedf753179a5.jpeg</t>
        </is>
      </c>
      <c r="AW199" t="inlineStr">
        <is>
          <t>https://cdn.faire.com/fastly/b105b544a8ac537a4c301886443f31c2b18bd878fdcc0672ded0fedf753179a5.jpeg</t>
        </is>
      </c>
      <c r="AX199" t="inlineStr">
        <is>
          <t>https://cdn.faire.com/fastly/b105b544a8ac537a4c301886443f31c2b18bd878fdcc0672ded0fedf753179a5.jpeg</t>
        </is>
      </c>
      <c r="AY199" t="inlineStr">
        <is>
          <t>https://cdn.faire.com/fastly/b105b544a8ac537a4c301886443f31c2b18bd878fdcc0672ded0fedf753179a5.jpeg</t>
        </is>
      </c>
      <c r="AZ199" t="inlineStr">
        <is>
          <t>https://cdn.faire.com/fastly/b105b544a8ac537a4c301886443f31c2b18bd878fdcc0672ded0fedf753179a5.jpeg</t>
        </is>
      </c>
      <c r="BA199" t="inlineStr">
        <is>
          <t>https://cdn.faire.com/fastly/b105b544a8ac537a4c301886443f31c2b18bd878fdcc0672ded0fedf753179a5.jpeg</t>
        </is>
      </c>
      <c r="BB199" t="inlineStr">
        <is>
          <t>https://cdn.faire.com/fastly/b105b544a8ac537a4c301886443f31c2b18bd878fdcc0672ded0fedf753179a5.jpeg</t>
        </is>
      </c>
      <c r="BC199" t="inlineStr">
        <is>
          <t>https://cdn.faire.com/fastly/b105b544a8ac537a4c301886443f31c2b18bd878fdcc0672ded0fedf753179a5.jpeg</t>
        </is>
      </c>
      <c r="BD199" t="inlineStr">
        <is>
          <t>https://cdn.faire.com/fastly/b105b544a8ac537a4c301886443f31c2b18bd878fdcc0672ded0fedf753179a5.jpeg</t>
        </is>
      </c>
      <c r="BE199" t="inlineStr">
        <is>
          <t>https://cdn.faire.com/fastly/b105b544a8ac537a4c301886443f31c2b18bd878fdcc0672ded0fedf753179a5.jpeg</t>
        </is>
      </c>
      <c r="BF199" t="inlineStr">
        <is>
          <t>https://cdn.faire.com/fastly/b105b544a8ac537a4c301886443f31c2b18bd878fdcc0672ded0fedf753179a5.jpeg</t>
        </is>
      </c>
      <c r="BG199" t="inlineStr">
        <is>
          <t>https://cdn.faire.com/fastly/b105b544a8ac537a4c301886443f31c2b18bd878fdcc0672ded0fedf753179a5.jpeg</t>
        </is>
      </c>
      <c r="BH199" t="inlineStr">
        <is>
          <t>https://cdn.faire.com/fastly/b105b544a8ac537a4c301886443f31c2b18bd878fdcc0672ded0fedf753179a5.jpeg</t>
        </is>
      </c>
      <c r="BI199" t="inlineStr">
        <is>
          <t>https://cdn.faire.com/fastly/b105b544a8ac537a4c301886443f31c2b18bd878fdcc0672ded0fedf753179a5.jpeg</t>
        </is>
      </c>
      <c r="BJ199" t="inlineStr">
        <is>
          <t>https://cdn.faire.com/fastly/b105b544a8ac537a4c301886443f31c2b18bd878fdcc0672ded0fedf753179a5.jpeg</t>
        </is>
      </c>
      <c r="BK199" t="inlineStr">
        <is>
          <t>https://cdn.faire.com/fastly/b105b544a8ac537a4c301886443f31c2b18bd878fdcc0672ded0fedf753179a5.jpeg</t>
        </is>
      </c>
      <c r="BL199" t="inlineStr">
        <is>
          <t>https://cdn.faire.com/fastly/b105b544a8ac537a4c301886443f31c2b18bd878fdcc0672ded0fedf753179a5.jpeg</t>
        </is>
      </c>
      <c r="BM199" t="inlineStr">
        <is>
          <t>https://cdn.faire.com/fastly/b105b544a8ac537a4c301886443f31c2b18bd878fdcc0672ded0fedf753179a5.jpeg</t>
        </is>
      </c>
      <c r="BN199" t="inlineStr">
        <is>
          <t>https://cdn.faire.com/fastly/b105b544a8ac537a4c301886443f31c2b18bd878fdcc0672ded0fedf753179a5.jpeg</t>
        </is>
      </c>
      <c r="BO199" t="inlineStr">
        <is>
          <t>https://cdn.faire.com/fastly/b105b544a8ac537a4c301886443f31c2b18bd878fdcc0672ded0fedf753179a5.jpeg</t>
        </is>
      </c>
      <c r="BP199" t="inlineStr">
        <is>
          <t>https://cdn.faire.com/fastly/b105b544a8ac537a4c301886443f31c2b18bd878fdcc0672ded0fedf753179a5.jpeg</t>
        </is>
      </c>
      <c r="BQ199" t="inlineStr">
        <is>
          <t>https://cdn.faire.com/fastly/b105b544a8ac537a4c301886443f31c2b18bd878fdcc0672ded0fedf753179a5.jpeg</t>
        </is>
      </c>
      <c r="CE199" t="inlineStr">
        <is>
          <t>Color</t>
        </is>
      </c>
      <c r="CF199" t="inlineStr">
        <is>
          <t>One Color</t>
        </is>
      </c>
      <c r="CP199" t="n">
        <v>162</v>
      </c>
      <c r="DD199" t="n">
        <v>162</v>
      </c>
      <c r="DE199" t="n">
        <v>1.99</v>
      </c>
      <c r="DG199" t="n">
        <v>2.99</v>
      </c>
      <c r="DH199" t="n">
        <v>2</v>
      </c>
      <c r="DI199" t="inlineStr"/>
      <c r="DJ199" t="inlineStr"/>
      <c r="DK199" t="inlineStr"/>
      <c r="DN199" t="inlineStr">
        <is>
          <t>NIMA2</t>
        </is>
      </c>
      <c r="DR199" t="inlineStr">
        <is>
          <t>Mainland China</t>
        </is>
      </c>
      <c r="DS199" t="inlineStr">
        <is>
          <t>Guangdong</t>
        </is>
      </c>
      <c r="DX199" t="inlineStr">
        <is>
          <t>No Warning Applicable</t>
        </is>
      </c>
    </row>
    <row r="200">
      <c r="E200" t="inlineStr">
        <is>
          <t>29153</t>
        </is>
      </c>
      <c r="F200" t="inlineStr">
        <is>
          <t>Ladies XOXO Themed Coffee Mug and Coaster Gift Set</t>
        </is>
      </c>
      <c r="G200" t="inlineStr">
        <is>
          <t>CUP193</t>
        </is>
      </c>
      <c r="H200" t="inlineStr">
        <is>
          <t>CUP193</t>
        </is>
      </c>
      <c r="I200" t="inlineStr">
        <is>
          <t>Add</t>
        </is>
      </c>
      <c r="N200" t="inlineStr">
        <is>
          <t>Ladies XOXO Themed Coffee Mug and Coaster Gift Set
California Proposition 65 warning
"WARNING: This product may contain chemicals known to the State of California to cause cancer, birth defects or other reproductive harm".</t>
        </is>
      </c>
      <c r="U200" t="inlineStr">
        <is>
          <t>https://cdn.faire.com/fastly/fe2665f05b8be32f481b2130f565b04f9f254aa75b0a0a9195d881d43eff0204.jpeg https://cdn.faire.com/fastly/db0453cff9254f36dd0bf4b4aafc2e006bb2779782ead7bb2074a7daf3455750.jpeg</t>
        </is>
      </c>
      <c r="V200" t="inlineStr">
        <is>
          <t>https://cdn.faire.com/fastly/fe2665f05b8be32f481b2130f565b04f9f254aa75b0a0a9195d881d43eff0204.jpeg https://cdn.faire.com/fastly/db0453cff9254f36dd0bf4b4aafc2e006bb2779782ead7bb2074a7daf3455750.jpeg</t>
        </is>
      </c>
      <c r="W200" t="inlineStr">
        <is>
          <t>https://cdn.faire.com/fastly/fe2665f05b8be32f481b2130f565b04f9f254aa75b0a0a9195d881d43eff0204.jpeg https://cdn.faire.com/fastly/db0453cff9254f36dd0bf4b4aafc2e006bb2779782ead7bb2074a7daf3455750.jpeg</t>
        </is>
      </c>
      <c r="X200" t="inlineStr">
        <is>
          <t>https://cdn.faire.com/fastly/fe2665f05b8be32f481b2130f565b04f9f254aa75b0a0a9195d881d43eff0204.jpeg https://cdn.faire.com/fastly/db0453cff9254f36dd0bf4b4aafc2e006bb2779782ead7bb2074a7daf3455750.jpeg</t>
        </is>
      </c>
      <c r="Y200" t="inlineStr">
        <is>
          <t>https://cdn.faire.com/fastly/fe2665f05b8be32f481b2130f565b04f9f254aa75b0a0a9195d881d43eff0204.jpeg https://cdn.faire.com/fastly/db0453cff9254f36dd0bf4b4aafc2e006bb2779782ead7bb2074a7daf3455750.jpeg</t>
        </is>
      </c>
      <c r="Z200" t="inlineStr">
        <is>
          <t>https://cdn.faire.com/fastly/fe2665f05b8be32f481b2130f565b04f9f254aa75b0a0a9195d881d43eff0204.jpeg https://cdn.faire.com/fastly/db0453cff9254f36dd0bf4b4aafc2e006bb2779782ead7bb2074a7daf3455750.jpeg</t>
        </is>
      </c>
      <c r="AA200" t="inlineStr">
        <is>
          <t>https://cdn.faire.com/fastly/fe2665f05b8be32f481b2130f565b04f9f254aa75b0a0a9195d881d43eff0204.jpeg https://cdn.faire.com/fastly/db0453cff9254f36dd0bf4b4aafc2e006bb2779782ead7bb2074a7daf3455750.jpeg</t>
        </is>
      </c>
      <c r="AB200" t="inlineStr">
        <is>
          <t>https://cdn.faire.com/fastly/fe2665f05b8be32f481b2130f565b04f9f254aa75b0a0a9195d881d43eff0204.jpeg https://cdn.faire.com/fastly/db0453cff9254f36dd0bf4b4aafc2e006bb2779782ead7bb2074a7daf3455750.jpeg</t>
        </is>
      </c>
      <c r="AC200" t="inlineStr">
        <is>
          <t>https://cdn.faire.com/fastly/fe2665f05b8be32f481b2130f565b04f9f254aa75b0a0a9195d881d43eff0204.jpeg https://cdn.faire.com/fastly/db0453cff9254f36dd0bf4b4aafc2e006bb2779782ead7bb2074a7daf3455750.jpeg</t>
        </is>
      </c>
      <c r="AD200" t="inlineStr">
        <is>
          <t>https://cdn.faire.com/fastly/fe2665f05b8be32f481b2130f565b04f9f254aa75b0a0a9195d881d43eff0204.jpeg https://cdn.faire.com/fastly/db0453cff9254f36dd0bf4b4aafc2e006bb2779782ead7bb2074a7daf3455750.jpeg</t>
        </is>
      </c>
      <c r="AE200" t="inlineStr">
        <is>
          <t>https://cdn.faire.com/fastly/fe2665f05b8be32f481b2130f565b04f9f254aa75b0a0a9195d881d43eff0204.jpeg https://cdn.faire.com/fastly/db0453cff9254f36dd0bf4b4aafc2e006bb2779782ead7bb2074a7daf3455750.jpeg</t>
        </is>
      </c>
      <c r="AF200" t="inlineStr">
        <is>
          <t>https://cdn.faire.com/fastly/fe2665f05b8be32f481b2130f565b04f9f254aa75b0a0a9195d881d43eff0204.jpeg https://cdn.faire.com/fastly/db0453cff9254f36dd0bf4b4aafc2e006bb2779782ead7bb2074a7daf3455750.jpeg</t>
        </is>
      </c>
      <c r="AG200" t="inlineStr">
        <is>
          <t>https://cdn.faire.com/fastly/fe2665f05b8be32f481b2130f565b04f9f254aa75b0a0a9195d881d43eff0204.jpeg https://cdn.faire.com/fastly/db0453cff9254f36dd0bf4b4aafc2e006bb2779782ead7bb2074a7daf3455750.jpeg</t>
        </is>
      </c>
      <c r="AH200" t="inlineStr">
        <is>
          <t>https://cdn.faire.com/fastly/fe2665f05b8be32f481b2130f565b04f9f254aa75b0a0a9195d881d43eff0204.jpeg https://cdn.faire.com/fastly/db0453cff9254f36dd0bf4b4aafc2e006bb2779782ead7bb2074a7daf3455750.jpeg</t>
        </is>
      </c>
      <c r="AI200" t="inlineStr">
        <is>
          <t>https://cdn.faire.com/fastly/fe2665f05b8be32f481b2130f565b04f9f254aa75b0a0a9195d881d43eff0204.jpeg https://cdn.faire.com/fastly/db0453cff9254f36dd0bf4b4aafc2e006bb2779782ead7bb2074a7daf3455750.jpeg</t>
        </is>
      </c>
      <c r="AJ200" t="inlineStr">
        <is>
          <t>https://cdn.faire.com/fastly/fe2665f05b8be32f481b2130f565b04f9f254aa75b0a0a9195d881d43eff0204.jpeg https://cdn.faire.com/fastly/db0453cff9254f36dd0bf4b4aafc2e006bb2779782ead7bb2074a7daf3455750.jpeg</t>
        </is>
      </c>
      <c r="AK200" t="inlineStr">
        <is>
          <t>https://cdn.faire.com/fastly/fe2665f05b8be32f481b2130f565b04f9f254aa75b0a0a9195d881d43eff0204.jpeg https://cdn.faire.com/fastly/db0453cff9254f36dd0bf4b4aafc2e006bb2779782ead7bb2074a7daf3455750.jpeg</t>
        </is>
      </c>
      <c r="AL200" t="inlineStr">
        <is>
          <t>https://cdn.faire.com/fastly/fe2665f05b8be32f481b2130f565b04f9f254aa75b0a0a9195d881d43eff0204.jpeg https://cdn.faire.com/fastly/db0453cff9254f36dd0bf4b4aafc2e006bb2779782ead7bb2074a7daf3455750.jpeg</t>
        </is>
      </c>
      <c r="AM200" t="inlineStr">
        <is>
          <t>https://cdn.faire.com/fastly/fe2665f05b8be32f481b2130f565b04f9f254aa75b0a0a9195d881d43eff0204.jpeg https://cdn.faire.com/fastly/db0453cff9254f36dd0bf4b4aafc2e006bb2779782ead7bb2074a7daf3455750.jpeg</t>
        </is>
      </c>
      <c r="AN200" t="inlineStr">
        <is>
          <t>https://cdn.faire.com/fastly/fe2665f05b8be32f481b2130f565b04f9f254aa75b0a0a9195d881d43eff0204.jpeg https://cdn.faire.com/fastly/db0453cff9254f36dd0bf4b4aafc2e006bb2779782ead7bb2074a7daf3455750.jpeg</t>
        </is>
      </c>
      <c r="AO200" t="inlineStr">
        <is>
          <t>https://cdn.faire.com/fastly/fe2665f05b8be32f481b2130f565b04f9f254aa75b0a0a9195d881d43eff0204.jpeg https://cdn.faire.com/fastly/db0453cff9254f36dd0bf4b4aafc2e006bb2779782ead7bb2074a7daf3455750.jpeg</t>
        </is>
      </c>
      <c r="AP200" t="inlineStr">
        <is>
          <t>https://cdn.faire.com/fastly/fe2665f05b8be32f481b2130f565b04f9f254aa75b0a0a9195d881d43eff0204.jpeg https://cdn.faire.com/fastly/db0453cff9254f36dd0bf4b4aafc2e006bb2779782ead7bb2074a7daf3455750.jpeg</t>
        </is>
      </c>
      <c r="AQ200" t="inlineStr">
        <is>
          <t>https://cdn.faire.com/fastly/fe2665f05b8be32f481b2130f565b04f9f254aa75b0a0a9195d881d43eff0204.jpeg https://cdn.faire.com/fastly/db0453cff9254f36dd0bf4b4aafc2e006bb2779782ead7bb2074a7daf3455750.jpeg</t>
        </is>
      </c>
      <c r="AR200" t="inlineStr">
        <is>
          <t>https://cdn.faire.com/fastly/fe2665f05b8be32f481b2130f565b04f9f254aa75b0a0a9195d881d43eff0204.jpeg https://cdn.faire.com/fastly/db0453cff9254f36dd0bf4b4aafc2e006bb2779782ead7bb2074a7daf3455750.jpeg</t>
        </is>
      </c>
      <c r="AS200" t="inlineStr">
        <is>
          <t>https://cdn.faire.com/fastly/fe2665f05b8be32f481b2130f565b04f9f254aa75b0a0a9195d881d43eff0204.jpeg https://cdn.faire.com/fastly/db0453cff9254f36dd0bf4b4aafc2e006bb2779782ead7bb2074a7daf3455750.jpeg</t>
        </is>
      </c>
      <c r="AT200" t="inlineStr">
        <is>
          <t>https://cdn.faire.com/fastly/fe2665f05b8be32f481b2130f565b04f9f254aa75b0a0a9195d881d43eff0204.jpeg https://cdn.faire.com/fastly/db0453cff9254f36dd0bf4b4aafc2e006bb2779782ead7bb2074a7daf3455750.jpeg</t>
        </is>
      </c>
      <c r="AU200" t="inlineStr">
        <is>
          <t>https://cdn.faire.com/fastly/fe2665f05b8be32f481b2130f565b04f9f254aa75b0a0a9195d881d43eff0204.jpeg https://cdn.faire.com/fastly/db0453cff9254f36dd0bf4b4aafc2e006bb2779782ead7bb2074a7daf3455750.jpeg</t>
        </is>
      </c>
      <c r="AV200" t="inlineStr">
        <is>
          <t>https://cdn.faire.com/fastly/fe2665f05b8be32f481b2130f565b04f9f254aa75b0a0a9195d881d43eff0204.jpeg https://cdn.faire.com/fastly/db0453cff9254f36dd0bf4b4aafc2e006bb2779782ead7bb2074a7daf3455750.jpeg</t>
        </is>
      </c>
      <c r="AW200" t="inlineStr">
        <is>
          <t>https://cdn.faire.com/fastly/fe2665f05b8be32f481b2130f565b04f9f254aa75b0a0a9195d881d43eff0204.jpeg https://cdn.faire.com/fastly/db0453cff9254f36dd0bf4b4aafc2e006bb2779782ead7bb2074a7daf3455750.jpeg</t>
        </is>
      </c>
      <c r="AX200" t="inlineStr">
        <is>
          <t>https://cdn.faire.com/fastly/fe2665f05b8be32f481b2130f565b04f9f254aa75b0a0a9195d881d43eff0204.jpeg https://cdn.faire.com/fastly/db0453cff9254f36dd0bf4b4aafc2e006bb2779782ead7bb2074a7daf3455750.jpeg</t>
        </is>
      </c>
      <c r="AY200" t="inlineStr">
        <is>
          <t>https://cdn.faire.com/fastly/fe2665f05b8be32f481b2130f565b04f9f254aa75b0a0a9195d881d43eff0204.jpeg https://cdn.faire.com/fastly/db0453cff9254f36dd0bf4b4aafc2e006bb2779782ead7bb2074a7daf3455750.jpeg</t>
        </is>
      </c>
      <c r="AZ200" t="inlineStr">
        <is>
          <t>https://cdn.faire.com/fastly/fe2665f05b8be32f481b2130f565b04f9f254aa75b0a0a9195d881d43eff0204.jpeg https://cdn.faire.com/fastly/db0453cff9254f36dd0bf4b4aafc2e006bb2779782ead7bb2074a7daf3455750.jpeg</t>
        </is>
      </c>
      <c r="BA200" t="inlineStr">
        <is>
          <t>https://cdn.faire.com/fastly/fe2665f05b8be32f481b2130f565b04f9f254aa75b0a0a9195d881d43eff0204.jpeg https://cdn.faire.com/fastly/db0453cff9254f36dd0bf4b4aafc2e006bb2779782ead7bb2074a7daf3455750.jpeg</t>
        </is>
      </c>
      <c r="BB200" t="inlineStr">
        <is>
          <t>https://cdn.faire.com/fastly/fe2665f05b8be32f481b2130f565b04f9f254aa75b0a0a9195d881d43eff0204.jpeg https://cdn.faire.com/fastly/db0453cff9254f36dd0bf4b4aafc2e006bb2779782ead7bb2074a7daf3455750.jpeg</t>
        </is>
      </c>
      <c r="BC200" t="inlineStr">
        <is>
          <t>https://cdn.faire.com/fastly/fe2665f05b8be32f481b2130f565b04f9f254aa75b0a0a9195d881d43eff0204.jpeg https://cdn.faire.com/fastly/db0453cff9254f36dd0bf4b4aafc2e006bb2779782ead7bb2074a7daf3455750.jpeg</t>
        </is>
      </c>
      <c r="BD200" t="inlineStr">
        <is>
          <t>https://cdn.faire.com/fastly/fe2665f05b8be32f481b2130f565b04f9f254aa75b0a0a9195d881d43eff0204.jpeg https://cdn.faire.com/fastly/db0453cff9254f36dd0bf4b4aafc2e006bb2779782ead7bb2074a7daf3455750.jpeg</t>
        </is>
      </c>
      <c r="BE200" t="inlineStr">
        <is>
          <t>https://cdn.faire.com/fastly/fe2665f05b8be32f481b2130f565b04f9f254aa75b0a0a9195d881d43eff0204.jpeg https://cdn.faire.com/fastly/db0453cff9254f36dd0bf4b4aafc2e006bb2779782ead7bb2074a7daf3455750.jpeg</t>
        </is>
      </c>
      <c r="BF200" t="inlineStr">
        <is>
          <t>https://cdn.faire.com/fastly/fe2665f05b8be32f481b2130f565b04f9f254aa75b0a0a9195d881d43eff0204.jpeg https://cdn.faire.com/fastly/db0453cff9254f36dd0bf4b4aafc2e006bb2779782ead7bb2074a7daf3455750.jpeg</t>
        </is>
      </c>
      <c r="BG200" t="inlineStr">
        <is>
          <t>https://cdn.faire.com/fastly/fe2665f05b8be32f481b2130f565b04f9f254aa75b0a0a9195d881d43eff0204.jpeg https://cdn.faire.com/fastly/db0453cff9254f36dd0bf4b4aafc2e006bb2779782ead7bb2074a7daf3455750.jpeg</t>
        </is>
      </c>
      <c r="BH200" t="inlineStr">
        <is>
          <t>https://cdn.faire.com/fastly/fe2665f05b8be32f481b2130f565b04f9f254aa75b0a0a9195d881d43eff0204.jpeg https://cdn.faire.com/fastly/db0453cff9254f36dd0bf4b4aafc2e006bb2779782ead7bb2074a7daf3455750.jpeg</t>
        </is>
      </c>
      <c r="BI200" t="inlineStr">
        <is>
          <t>https://cdn.faire.com/fastly/fe2665f05b8be32f481b2130f565b04f9f254aa75b0a0a9195d881d43eff0204.jpeg https://cdn.faire.com/fastly/db0453cff9254f36dd0bf4b4aafc2e006bb2779782ead7bb2074a7daf3455750.jpeg</t>
        </is>
      </c>
      <c r="BJ200" t="inlineStr">
        <is>
          <t>https://cdn.faire.com/fastly/fe2665f05b8be32f481b2130f565b04f9f254aa75b0a0a9195d881d43eff0204.jpeg https://cdn.faire.com/fastly/db0453cff9254f36dd0bf4b4aafc2e006bb2779782ead7bb2074a7daf3455750.jpeg</t>
        </is>
      </c>
      <c r="BK200" t="inlineStr">
        <is>
          <t>https://cdn.faire.com/fastly/fe2665f05b8be32f481b2130f565b04f9f254aa75b0a0a9195d881d43eff0204.jpeg https://cdn.faire.com/fastly/db0453cff9254f36dd0bf4b4aafc2e006bb2779782ead7bb2074a7daf3455750.jpeg</t>
        </is>
      </c>
      <c r="BL200" t="inlineStr">
        <is>
          <t>https://cdn.faire.com/fastly/fe2665f05b8be32f481b2130f565b04f9f254aa75b0a0a9195d881d43eff0204.jpeg https://cdn.faire.com/fastly/db0453cff9254f36dd0bf4b4aafc2e006bb2779782ead7bb2074a7daf3455750.jpeg</t>
        </is>
      </c>
      <c r="BM200" t="inlineStr">
        <is>
          <t>https://cdn.faire.com/fastly/fe2665f05b8be32f481b2130f565b04f9f254aa75b0a0a9195d881d43eff0204.jpeg https://cdn.faire.com/fastly/db0453cff9254f36dd0bf4b4aafc2e006bb2779782ead7bb2074a7daf3455750.jpeg</t>
        </is>
      </c>
      <c r="BN200" t="inlineStr">
        <is>
          <t>https://cdn.faire.com/fastly/fe2665f05b8be32f481b2130f565b04f9f254aa75b0a0a9195d881d43eff0204.jpeg https://cdn.faire.com/fastly/db0453cff9254f36dd0bf4b4aafc2e006bb2779782ead7bb2074a7daf3455750.jpeg</t>
        </is>
      </c>
      <c r="BO200" t="inlineStr">
        <is>
          <t>https://cdn.faire.com/fastly/fe2665f05b8be32f481b2130f565b04f9f254aa75b0a0a9195d881d43eff0204.jpeg https://cdn.faire.com/fastly/db0453cff9254f36dd0bf4b4aafc2e006bb2779782ead7bb2074a7daf3455750.jpeg</t>
        </is>
      </c>
      <c r="BP200" t="inlineStr">
        <is>
          <t>https://cdn.faire.com/fastly/fe2665f05b8be32f481b2130f565b04f9f254aa75b0a0a9195d881d43eff0204.jpeg https://cdn.faire.com/fastly/db0453cff9254f36dd0bf4b4aafc2e006bb2779782ead7bb2074a7daf3455750.jpeg</t>
        </is>
      </c>
      <c r="BQ200" t="inlineStr">
        <is>
          <t>https://cdn.faire.com/fastly/fe2665f05b8be32f481b2130f565b04f9f254aa75b0a0a9195d881d43eff0204.jpeg https://cdn.faire.com/fastly/db0453cff9254f36dd0bf4b4aafc2e006bb2779782ead7bb2074a7daf3455750.jpeg</t>
        </is>
      </c>
      <c r="CE200" t="inlineStr">
        <is>
          <t>Color</t>
        </is>
      </c>
      <c r="CF200" t="inlineStr">
        <is>
          <t>One Color</t>
        </is>
      </c>
      <c r="CP200" t="n">
        <v>461</v>
      </c>
      <c r="DD200" t="n">
        <v>461</v>
      </c>
      <c r="DE200" t="n">
        <v>9.99</v>
      </c>
      <c r="DG200" t="n">
        <v>11.99</v>
      </c>
      <c r="DH200" t="inlineStr"/>
      <c r="DI200" t="inlineStr"/>
      <c r="DJ200" t="inlineStr"/>
      <c r="DK200" t="inlineStr"/>
      <c r="DN200" t="inlineStr">
        <is>
          <t>NIMA2</t>
        </is>
      </c>
      <c r="DR200" t="inlineStr">
        <is>
          <t>Mainland China</t>
        </is>
      </c>
      <c r="DS200" t="inlineStr">
        <is>
          <t>Guangdong</t>
        </is>
      </c>
      <c r="DX200" t="inlineStr">
        <is>
          <t>No Warning Applicable</t>
        </is>
      </c>
    </row>
    <row r="201">
      <c r="E201" t="inlineStr">
        <is>
          <t>29542</t>
        </is>
      </c>
      <c r="F201" t="inlineStr">
        <is>
          <t>Ladies XOXO  Fully Beaded Wristlet Strap Keychain</t>
        </is>
      </c>
      <c r="G201" t="inlineStr">
        <is>
          <t>GK2205</t>
        </is>
      </c>
      <c r="H201" t="inlineStr">
        <is>
          <t>GK2205</t>
        </is>
      </c>
      <c r="I201" t="inlineStr">
        <is>
          <t>Add</t>
        </is>
      </c>
      <c r="N201" t="inlineStr">
        <is>
          <t>Ladies XOXO  Fully Beaded Wristlet Strap Keychain
California Proposition 65 warning
"WARNING: This product may contain chemicals known to the State of California to cause cancer, birth defects or other reproductive harm".</t>
        </is>
      </c>
      <c r="U201" t="inlineStr">
        <is>
          <t>https://cdn.faire.com/fastly/d7eace55986b3dcc876f80ed08d83f4115b6f0c66a3df991bce9ed1a840aec21.jpeg https://cdn.faire.com/fastly/85efb88f153bbfffa46a9d8bbb169f91ba1c37ecd88c637c997c735e36fc6321.jpeg</t>
        </is>
      </c>
      <c r="V201" t="inlineStr">
        <is>
          <t>https://cdn.faire.com/fastly/d7eace55986b3dcc876f80ed08d83f4115b6f0c66a3df991bce9ed1a840aec21.jpeg https://cdn.faire.com/fastly/85efb88f153bbfffa46a9d8bbb169f91ba1c37ecd88c637c997c735e36fc6321.jpeg</t>
        </is>
      </c>
      <c r="W201" t="inlineStr">
        <is>
          <t>https://cdn.faire.com/fastly/d7eace55986b3dcc876f80ed08d83f4115b6f0c66a3df991bce9ed1a840aec21.jpeg https://cdn.faire.com/fastly/85efb88f153bbfffa46a9d8bbb169f91ba1c37ecd88c637c997c735e36fc6321.jpeg</t>
        </is>
      </c>
      <c r="X201" t="inlineStr">
        <is>
          <t>https://cdn.faire.com/fastly/d7eace55986b3dcc876f80ed08d83f4115b6f0c66a3df991bce9ed1a840aec21.jpeg https://cdn.faire.com/fastly/85efb88f153bbfffa46a9d8bbb169f91ba1c37ecd88c637c997c735e36fc6321.jpeg</t>
        </is>
      </c>
      <c r="Y201" t="inlineStr">
        <is>
          <t>https://cdn.faire.com/fastly/d7eace55986b3dcc876f80ed08d83f4115b6f0c66a3df991bce9ed1a840aec21.jpeg https://cdn.faire.com/fastly/85efb88f153bbfffa46a9d8bbb169f91ba1c37ecd88c637c997c735e36fc6321.jpeg</t>
        </is>
      </c>
      <c r="Z201" t="inlineStr">
        <is>
          <t>https://cdn.faire.com/fastly/d7eace55986b3dcc876f80ed08d83f4115b6f0c66a3df991bce9ed1a840aec21.jpeg https://cdn.faire.com/fastly/85efb88f153bbfffa46a9d8bbb169f91ba1c37ecd88c637c997c735e36fc6321.jpeg</t>
        </is>
      </c>
      <c r="AA201" t="inlineStr">
        <is>
          <t>https://cdn.faire.com/fastly/d7eace55986b3dcc876f80ed08d83f4115b6f0c66a3df991bce9ed1a840aec21.jpeg https://cdn.faire.com/fastly/85efb88f153bbfffa46a9d8bbb169f91ba1c37ecd88c637c997c735e36fc6321.jpeg</t>
        </is>
      </c>
      <c r="AB201" t="inlineStr">
        <is>
          <t>https://cdn.faire.com/fastly/d7eace55986b3dcc876f80ed08d83f4115b6f0c66a3df991bce9ed1a840aec21.jpeg https://cdn.faire.com/fastly/85efb88f153bbfffa46a9d8bbb169f91ba1c37ecd88c637c997c735e36fc6321.jpeg</t>
        </is>
      </c>
      <c r="AC201" t="inlineStr">
        <is>
          <t>https://cdn.faire.com/fastly/d7eace55986b3dcc876f80ed08d83f4115b6f0c66a3df991bce9ed1a840aec21.jpeg https://cdn.faire.com/fastly/85efb88f153bbfffa46a9d8bbb169f91ba1c37ecd88c637c997c735e36fc6321.jpeg</t>
        </is>
      </c>
      <c r="AD201" t="inlineStr">
        <is>
          <t>https://cdn.faire.com/fastly/d7eace55986b3dcc876f80ed08d83f4115b6f0c66a3df991bce9ed1a840aec21.jpeg https://cdn.faire.com/fastly/85efb88f153bbfffa46a9d8bbb169f91ba1c37ecd88c637c997c735e36fc6321.jpeg</t>
        </is>
      </c>
      <c r="AE201" t="inlineStr">
        <is>
          <t>https://cdn.faire.com/fastly/d7eace55986b3dcc876f80ed08d83f4115b6f0c66a3df991bce9ed1a840aec21.jpeg https://cdn.faire.com/fastly/85efb88f153bbfffa46a9d8bbb169f91ba1c37ecd88c637c997c735e36fc6321.jpeg</t>
        </is>
      </c>
      <c r="AF201" t="inlineStr">
        <is>
          <t>https://cdn.faire.com/fastly/d7eace55986b3dcc876f80ed08d83f4115b6f0c66a3df991bce9ed1a840aec21.jpeg https://cdn.faire.com/fastly/85efb88f153bbfffa46a9d8bbb169f91ba1c37ecd88c637c997c735e36fc6321.jpeg</t>
        </is>
      </c>
      <c r="AG201" t="inlineStr">
        <is>
          <t>https://cdn.faire.com/fastly/d7eace55986b3dcc876f80ed08d83f4115b6f0c66a3df991bce9ed1a840aec21.jpeg https://cdn.faire.com/fastly/85efb88f153bbfffa46a9d8bbb169f91ba1c37ecd88c637c997c735e36fc6321.jpeg</t>
        </is>
      </c>
      <c r="AH201" t="inlineStr">
        <is>
          <t>https://cdn.faire.com/fastly/d7eace55986b3dcc876f80ed08d83f4115b6f0c66a3df991bce9ed1a840aec21.jpeg https://cdn.faire.com/fastly/85efb88f153bbfffa46a9d8bbb169f91ba1c37ecd88c637c997c735e36fc6321.jpeg</t>
        </is>
      </c>
      <c r="AI201" t="inlineStr">
        <is>
          <t>https://cdn.faire.com/fastly/d7eace55986b3dcc876f80ed08d83f4115b6f0c66a3df991bce9ed1a840aec21.jpeg https://cdn.faire.com/fastly/85efb88f153bbfffa46a9d8bbb169f91ba1c37ecd88c637c997c735e36fc6321.jpeg</t>
        </is>
      </c>
      <c r="AJ201" t="inlineStr">
        <is>
          <t>https://cdn.faire.com/fastly/d7eace55986b3dcc876f80ed08d83f4115b6f0c66a3df991bce9ed1a840aec21.jpeg https://cdn.faire.com/fastly/85efb88f153bbfffa46a9d8bbb169f91ba1c37ecd88c637c997c735e36fc6321.jpeg</t>
        </is>
      </c>
      <c r="AK201" t="inlineStr">
        <is>
          <t>https://cdn.faire.com/fastly/d7eace55986b3dcc876f80ed08d83f4115b6f0c66a3df991bce9ed1a840aec21.jpeg https://cdn.faire.com/fastly/85efb88f153bbfffa46a9d8bbb169f91ba1c37ecd88c637c997c735e36fc6321.jpeg</t>
        </is>
      </c>
      <c r="AL201" t="inlineStr">
        <is>
          <t>https://cdn.faire.com/fastly/d7eace55986b3dcc876f80ed08d83f4115b6f0c66a3df991bce9ed1a840aec21.jpeg https://cdn.faire.com/fastly/85efb88f153bbfffa46a9d8bbb169f91ba1c37ecd88c637c997c735e36fc6321.jpeg</t>
        </is>
      </c>
      <c r="AM201" t="inlineStr">
        <is>
          <t>https://cdn.faire.com/fastly/d7eace55986b3dcc876f80ed08d83f4115b6f0c66a3df991bce9ed1a840aec21.jpeg https://cdn.faire.com/fastly/85efb88f153bbfffa46a9d8bbb169f91ba1c37ecd88c637c997c735e36fc6321.jpeg</t>
        </is>
      </c>
      <c r="AN201" t="inlineStr">
        <is>
          <t>https://cdn.faire.com/fastly/d7eace55986b3dcc876f80ed08d83f4115b6f0c66a3df991bce9ed1a840aec21.jpeg https://cdn.faire.com/fastly/85efb88f153bbfffa46a9d8bbb169f91ba1c37ecd88c637c997c735e36fc6321.jpeg</t>
        </is>
      </c>
      <c r="AO201" t="inlineStr">
        <is>
          <t>https://cdn.faire.com/fastly/d7eace55986b3dcc876f80ed08d83f4115b6f0c66a3df991bce9ed1a840aec21.jpeg https://cdn.faire.com/fastly/85efb88f153bbfffa46a9d8bbb169f91ba1c37ecd88c637c997c735e36fc6321.jpeg</t>
        </is>
      </c>
      <c r="AP201" t="inlineStr">
        <is>
          <t>https://cdn.faire.com/fastly/d7eace55986b3dcc876f80ed08d83f4115b6f0c66a3df991bce9ed1a840aec21.jpeg https://cdn.faire.com/fastly/85efb88f153bbfffa46a9d8bbb169f91ba1c37ecd88c637c997c735e36fc6321.jpeg</t>
        </is>
      </c>
      <c r="AQ201" t="inlineStr">
        <is>
          <t>https://cdn.faire.com/fastly/d7eace55986b3dcc876f80ed08d83f4115b6f0c66a3df991bce9ed1a840aec21.jpeg https://cdn.faire.com/fastly/85efb88f153bbfffa46a9d8bbb169f91ba1c37ecd88c637c997c735e36fc6321.jpeg</t>
        </is>
      </c>
      <c r="AR201" t="inlineStr">
        <is>
          <t>https://cdn.faire.com/fastly/d7eace55986b3dcc876f80ed08d83f4115b6f0c66a3df991bce9ed1a840aec21.jpeg https://cdn.faire.com/fastly/85efb88f153bbfffa46a9d8bbb169f91ba1c37ecd88c637c997c735e36fc6321.jpeg</t>
        </is>
      </c>
      <c r="AS201" t="inlineStr">
        <is>
          <t>https://cdn.faire.com/fastly/d7eace55986b3dcc876f80ed08d83f4115b6f0c66a3df991bce9ed1a840aec21.jpeg https://cdn.faire.com/fastly/85efb88f153bbfffa46a9d8bbb169f91ba1c37ecd88c637c997c735e36fc6321.jpeg</t>
        </is>
      </c>
      <c r="AT201" t="inlineStr">
        <is>
          <t>https://cdn.faire.com/fastly/d7eace55986b3dcc876f80ed08d83f4115b6f0c66a3df991bce9ed1a840aec21.jpeg https://cdn.faire.com/fastly/85efb88f153bbfffa46a9d8bbb169f91ba1c37ecd88c637c997c735e36fc6321.jpeg</t>
        </is>
      </c>
      <c r="AU201" t="inlineStr">
        <is>
          <t>https://cdn.faire.com/fastly/d7eace55986b3dcc876f80ed08d83f4115b6f0c66a3df991bce9ed1a840aec21.jpeg https://cdn.faire.com/fastly/85efb88f153bbfffa46a9d8bbb169f91ba1c37ecd88c637c997c735e36fc6321.jpeg</t>
        </is>
      </c>
      <c r="AV201" t="inlineStr">
        <is>
          <t>https://cdn.faire.com/fastly/d7eace55986b3dcc876f80ed08d83f4115b6f0c66a3df991bce9ed1a840aec21.jpeg https://cdn.faire.com/fastly/85efb88f153bbfffa46a9d8bbb169f91ba1c37ecd88c637c997c735e36fc6321.jpeg</t>
        </is>
      </c>
      <c r="AW201" t="inlineStr">
        <is>
          <t>https://cdn.faire.com/fastly/d7eace55986b3dcc876f80ed08d83f4115b6f0c66a3df991bce9ed1a840aec21.jpeg https://cdn.faire.com/fastly/85efb88f153bbfffa46a9d8bbb169f91ba1c37ecd88c637c997c735e36fc6321.jpeg</t>
        </is>
      </c>
      <c r="AX201" t="inlineStr">
        <is>
          <t>https://cdn.faire.com/fastly/d7eace55986b3dcc876f80ed08d83f4115b6f0c66a3df991bce9ed1a840aec21.jpeg https://cdn.faire.com/fastly/85efb88f153bbfffa46a9d8bbb169f91ba1c37ecd88c637c997c735e36fc6321.jpeg</t>
        </is>
      </c>
      <c r="AY201" t="inlineStr">
        <is>
          <t>https://cdn.faire.com/fastly/d7eace55986b3dcc876f80ed08d83f4115b6f0c66a3df991bce9ed1a840aec21.jpeg https://cdn.faire.com/fastly/85efb88f153bbfffa46a9d8bbb169f91ba1c37ecd88c637c997c735e36fc6321.jpeg</t>
        </is>
      </c>
      <c r="AZ201" t="inlineStr">
        <is>
          <t>https://cdn.faire.com/fastly/d7eace55986b3dcc876f80ed08d83f4115b6f0c66a3df991bce9ed1a840aec21.jpeg https://cdn.faire.com/fastly/85efb88f153bbfffa46a9d8bbb169f91ba1c37ecd88c637c997c735e36fc6321.jpeg</t>
        </is>
      </c>
      <c r="BA201" t="inlineStr">
        <is>
          <t>https://cdn.faire.com/fastly/d7eace55986b3dcc876f80ed08d83f4115b6f0c66a3df991bce9ed1a840aec21.jpeg https://cdn.faire.com/fastly/85efb88f153bbfffa46a9d8bbb169f91ba1c37ecd88c637c997c735e36fc6321.jpeg</t>
        </is>
      </c>
      <c r="BB201" t="inlineStr">
        <is>
          <t>https://cdn.faire.com/fastly/d7eace55986b3dcc876f80ed08d83f4115b6f0c66a3df991bce9ed1a840aec21.jpeg https://cdn.faire.com/fastly/85efb88f153bbfffa46a9d8bbb169f91ba1c37ecd88c637c997c735e36fc6321.jpeg</t>
        </is>
      </c>
      <c r="BC201" t="inlineStr">
        <is>
          <t>https://cdn.faire.com/fastly/d7eace55986b3dcc876f80ed08d83f4115b6f0c66a3df991bce9ed1a840aec21.jpeg https://cdn.faire.com/fastly/85efb88f153bbfffa46a9d8bbb169f91ba1c37ecd88c637c997c735e36fc6321.jpeg</t>
        </is>
      </c>
      <c r="BD201" t="inlineStr">
        <is>
          <t>https://cdn.faire.com/fastly/d7eace55986b3dcc876f80ed08d83f4115b6f0c66a3df991bce9ed1a840aec21.jpeg https://cdn.faire.com/fastly/85efb88f153bbfffa46a9d8bbb169f91ba1c37ecd88c637c997c735e36fc6321.jpeg</t>
        </is>
      </c>
      <c r="BE201" t="inlineStr">
        <is>
          <t>https://cdn.faire.com/fastly/d7eace55986b3dcc876f80ed08d83f4115b6f0c66a3df991bce9ed1a840aec21.jpeg https://cdn.faire.com/fastly/85efb88f153bbfffa46a9d8bbb169f91ba1c37ecd88c637c997c735e36fc6321.jpeg</t>
        </is>
      </c>
      <c r="BF201" t="inlineStr">
        <is>
          <t>https://cdn.faire.com/fastly/d7eace55986b3dcc876f80ed08d83f4115b6f0c66a3df991bce9ed1a840aec21.jpeg https://cdn.faire.com/fastly/85efb88f153bbfffa46a9d8bbb169f91ba1c37ecd88c637c997c735e36fc6321.jpeg</t>
        </is>
      </c>
      <c r="BG201" t="inlineStr">
        <is>
          <t>https://cdn.faire.com/fastly/d7eace55986b3dcc876f80ed08d83f4115b6f0c66a3df991bce9ed1a840aec21.jpeg https://cdn.faire.com/fastly/85efb88f153bbfffa46a9d8bbb169f91ba1c37ecd88c637c997c735e36fc6321.jpeg</t>
        </is>
      </c>
      <c r="BH201" t="inlineStr">
        <is>
          <t>https://cdn.faire.com/fastly/d7eace55986b3dcc876f80ed08d83f4115b6f0c66a3df991bce9ed1a840aec21.jpeg https://cdn.faire.com/fastly/85efb88f153bbfffa46a9d8bbb169f91ba1c37ecd88c637c997c735e36fc6321.jpeg</t>
        </is>
      </c>
      <c r="BI201" t="inlineStr">
        <is>
          <t>https://cdn.faire.com/fastly/d7eace55986b3dcc876f80ed08d83f4115b6f0c66a3df991bce9ed1a840aec21.jpeg https://cdn.faire.com/fastly/85efb88f153bbfffa46a9d8bbb169f91ba1c37ecd88c637c997c735e36fc6321.jpeg</t>
        </is>
      </c>
      <c r="BJ201" t="inlineStr">
        <is>
          <t>https://cdn.faire.com/fastly/d7eace55986b3dcc876f80ed08d83f4115b6f0c66a3df991bce9ed1a840aec21.jpeg https://cdn.faire.com/fastly/85efb88f153bbfffa46a9d8bbb169f91ba1c37ecd88c637c997c735e36fc6321.jpeg</t>
        </is>
      </c>
      <c r="BK201" t="inlineStr">
        <is>
          <t>https://cdn.faire.com/fastly/d7eace55986b3dcc876f80ed08d83f4115b6f0c66a3df991bce9ed1a840aec21.jpeg https://cdn.faire.com/fastly/85efb88f153bbfffa46a9d8bbb169f91ba1c37ecd88c637c997c735e36fc6321.jpeg</t>
        </is>
      </c>
      <c r="BL201" t="inlineStr">
        <is>
          <t>https://cdn.faire.com/fastly/d7eace55986b3dcc876f80ed08d83f4115b6f0c66a3df991bce9ed1a840aec21.jpeg https://cdn.faire.com/fastly/85efb88f153bbfffa46a9d8bbb169f91ba1c37ecd88c637c997c735e36fc6321.jpeg</t>
        </is>
      </c>
      <c r="BM201" t="inlineStr">
        <is>
          <t>https://cdn.faire.com/fastly/d7eace55986b3dcc876f80ed08d83f4115b6f0c66a3df991bce9ed1a840aec21.jpeg https://cdn.faire.com/fastly/85efb88f153bbfffa46a9d8bbb169f91ba1c37ecd88c637c997c735e36fc6321.jpeg</t>
        </is>
      </c>
      <c r="BN201" t="inlineStr">
        <is>
          <t>https://cdn.faire.com/fastly/d7eace55986b3dcc876f80ed08d83f4115b6f0c66a3df991bce9ed1a840aec21.jpeg https://cdn.faire.com/fastly/85efb88f153bbfffa46a9d8bbb169f91ba1c37ecd88c637c997c735e36fc6321.jpeg</t>
        </is>
      </c>
      <c r="BO201" t="inlineStr">
        <is>
          <t>https://cdn.faire.com/fastly/d7eace55986b3dcc876f80ed08d83f4115b6f0c66a3df991bce9ed1a840aec21.jpeg https://cdn.faire.com/fastly/85efb88f153bbfffa46a9d8bbb169f91ba1c37ecd88c637c997c735e36fc6321.jpeg</t>
        </is>
      </c>
      <c r="BP201" t="inlineStr">
        <is>
          <t>https://cdn.faire.com/fastly/d7eace55986b3dcc876f80ed08d83f4115b6f0c66a3df991bce9ed1a840aec21.jpeg https://cdn.faire.com/fastly/85efb88f153bbfffa46a9d8bbb169f91ba1c37ecd88c637c997c735e36fc6321.jpeg</t>
        </is>
      </c>
      <c r="BQ201" t="inlineStr">
        <is>
          <t>https://cdn.faire.com/fastly/d7eace55986b3dcc876f80ed08d83f4115b6f0c66a3df991bce9ed1a840aec21.jpeg https://cdn.faire.com/fastly/85efb88f153bbfffa46a9d8bbb169f91ba1c37ecd88c637c997c735e36fc6321.jpeg</t>
        </is>
      </c>
      <c r="CE201" t="inlineStr">
        <is>
          <t>Color</t>
        </is>
      </c>
      <c r="CF201" t="inlineStr">
        <is>
          <t>One Color</t>
        </is>
      </c>
      <c r="CP201" t="n">
        <v>57</v>
      </c>
      <c r="DD201" t="n">
        <v>57</v>
      </c>
      <c r="DE201" t="n">
        <v>7.99</v>
      </c>
      <c r="DG201" t="n">
        <v>9.99</v>
      </c>
      <c r="DH201" t="n">
        <v>2</v>
      </c>
      <c r="DI201" t="inlineStr"/>
      <c r="DJ201" t="inlineStr"/>
      <c r="DK201" t="inlineStr"/>
      <c r="DN201" t="inlineStr">
        <is>
          <t>NIMA2</t>
        </is>
      </c>
      <c r="DR201" t="inlineStr">
        <is>
          <t>Mainland China</t>
        </is>
      </c>
      <c r="DS201" t="inlineStr">
        <is>
          <t>Guangdong</t>
        </is>
      </c>
      <c r="DX201" t="inlineStr">
        <is>
          <t>No Warning Applicable</t>
        </is>
      </c>
    </row>
    <row r="202">
      <c r="E202" t="inlineStr">
        <is>
          <t>29163</t>
        </is>
      </c>
      <c r="F202" t="inlineStr">
        <is>
          <t>Ladies YALL Themed Beaded Coin Purse</t>
        </is>
      </c>
      <c r="G202" t="inlineStr">
        <is>
          <t>HD00583</t>
        </is>
      </c>
      <c r="H202" t="inlineStr">
        <is>
          <t>HD00583</t>
        </is>
      </c>
      <c r="I202" t="inlineStr">
        <is>
          <t>Add</t>
        </is>
      </c>
      <c r="N202" t="inlineStr">
        <is>
          <t>Ladies YALL Themed Beaded Coin Purse
California Proposition 65 warning
"WARNING: This product may contain chemicals known to the State of California to cause cancer, birth defects or other reproductive harm".</t>
        </is>
      </c>
      <c r="U202" t="inlineStr">
        <is>
          <t>https://cdn.faire.com/fastly/2a6869a09e1907c49a9029110dbdfb7c7a12e7aaf594566e2ab0610c008591cf.jpeg</t>
        </is>
      </c>
      <c r="V202" t="inlineStr">
        <is>
          <t>https://cdn.faire.com/fastly/2a6869a09e1907c49a9029110dbdfb7c7a12e7aaf594566e2ab0610c008591cf.jpeg</t>
        </is>
      </c>
      <c r="W202" t="inlineStr">
        <is>
          <t>https://cdn.faire.com/fastly/2a6869a09e1907c49a9029110dbdfb7c7a12e7aaf594566e2ab0610c008591cf.jpeg</t>
        </is>
      </c>
      <c r="X202" t="inlineStr">
        <is>
          <t>https://cdn.faire.com/fastly/2a6869a09e1907c49a9029110dbdfb7c7a12e7aaf594566e2ab0610c008591cf.jpeg</t>
        </is>
      </c>
      <c r="Y202" t="inlineStr">
        <is>
          <t>https://cdn.faire.com/fastly/2a6869a09e1907c49a9029110dbdfb7c7a12e7aaf594566e2ab0610c008591cf.jpeg</t>
        </is>
      </c>
      <c r="Z202" t="inlineStr">
        <is>
          <t>https://cdn.faire.com/fastly/2a6869a09e1907c49a9029110dbdfb7c7a12e7aaf594566e2ab0610c008591cf.jpeg</t>
        </is>
      </c>
      <c r="AA202" t="inlineStr">
        <is>
          <t>https://cdn.faire.com/fastly/2a6869a09e1907c49a9029110dbdfb7c7a12e7aaf594566e2ab0610c008591cf.jpeg</t>
        </is>
      </c>
      <c r="AB202" t="inlineStr">
        <is>
          <t>https://cdn.faire.com/fastly/2a6869a09e1907c49a9029110dbdfb7c7a12e7aaf594566e2ab0610c008591cf.jpeg</t>
        </is>
      </c>
      <c r="AC202" t="inlineStr">
        <is>
          <t>https://cdn.faire.com/fastly/2a6869a09e1907c49a9029110dbdfb7c7a12e7aaf594566e2ab0610c008591cf.jpeg</t>
        </is>
      </c>
      <c r="AD202" t="inlineStr">
        <is>
          <t>https://cdn.faire.com/fastly/2a6869a09e1907c49a9029110dbdfb7c7a12e7aaf594566e2ab0610c008591cf.jpeg</t>
        </is>
      </c>
      <c r="AE202" t="inlineStr">
        <is>
          <t>https://cdn.faire.com/fastly/2a6869a09e1907c49a9029110dbdfb7c7a12e7aaf594566e2ab0610c008591cf.jpeg</t>
        </is>
      </c>
      <c r="AF202" t="inlineStr">
        <is>
          <t>https://cdn.faire.com/fastly/2a6869a09e1907c49a9029110dbdfb7c7a12e7aaf594566e2ab0610c008591cf.jpeg</t>
        </is>
      </c>
      <c r="AG202" t="inlineStr">
        <is>
          <t>https://cdn.faire.com/fastly/2a6869a09e1907c49a9029110dbdfb7c7a12e7aaf594566e2ab0610c008591cf.jpeg</t>
        </is>
      </c>
      <c r="AH202" t="inlineStr">
        <is>
          <t>https://cdn.faire.com/fastly/2a6869a09e1907c49a9029110dbdfb7c7a12e7aaf594566e2ab0610c008591cf.jpeg</t>
        </is>
      </c>
      <c r="AI202" t="inlineStr">
        <is>
          <t>https://cdn.faire.com/fastly/2a6869a09e1907c49a9029110dbdfb7c7a12e7aaf594566e2ab0610c008591cf.jpeg</t>
        </is>
      </c>
      <c r="AJ202" t="inlineStr">
        <is>
          <t>https://cdn.faire.com/fastly/2a6869a09e1907c49a9029110dbdfb7c7a12e7aaf594566e2ab0610c008591cf.jpeg</t>
        </is>
      </c>
      <c r="AK202" t="inlineStr">
        <is>
          <t>https://cdn.faire.com/fastly/2a6869a09e1907c49a9029110dbdfb7c7a12e7aaf594566e2ab0610c008591cf.jpeg</t>
        </is>
      </c>
      <c r="AL202" t="inlineStr">
        <is>
          <t>https://cdn.faire.com/fastly/2a6869a09e1907c49a9029110dbdfb7c7a12e7aaf594566e2ab0610c008591cf.jpeg</t>
        </is>
      </c>
      <c r="AM202" t="inlineStr">
        <is>
          <t>https://cdn.faire.com/fastly/2a6869a09e1907c49a9029110dbdfb7c7a12e7aaf594566e2ab0610c008591cf.jpeg</t>
        </is>
      </c>
      <c r="AN202" t="inlineStr">
        <is>
          <t>https://cdn.faire.com/fastly/2a6869a09e1907c49a9029110dbdfb7c7a12e7aaf594566e2ab0610c008591cf.jpeg</t>
        </is>
      </c>
      <c r="AO202" t="inlineStr">
        <is>
          <t>https://cdn.faire.com/fastly/2a6869a09e1907c49a9029110dbdfb7c7a12e7aaf594566e2ab0610c008591cf.jpeg</t>
        </is>
      </c>
      <c r="AP202" t="inlineStr">
        <is>
          <t>https://cdn.faire.com/fastly/2a6869a09e1907c49a9029110dbdfb7c7a12e7aaf594566e2ab0610c008591cf.jpeg</t>
        </is>
      </c>
      <c r="AQ202" t="inlineStr">
        <is>
          <t>https://cdn.faire.com/fastly/2a6869a09e1907c49a9029110dbdfb7c7a12e7aaf594566e2ab0610c008591cf.jpeg</t>
        </is>
      </c>
      <c r="AR202" t="inlineStr">
        <is>
          <t>https://cdn.faire.com/fastly/2a6869a09e1907c49a9029110dbdfb7c7a12e7aaf594566e2ab0610c008591cf.jpeg</t>
        </is>
      </c>
      <c r="AS202" t="inlineStr">
        <is>
          <t>https://cdn.faire.com/fastly/2a6869a09e1907c49a9029110dbdfb7c7a12e7aaf594566e2ab0610c008591cf.jpeg</t>
        </is>
      </c>
      <c r="AT202" t="inlineStr">
        <is>
          <t>https://cdn.faire.com/fastly/2a6869a09e1907c49a9029110dbdfb7c7a12e7aaf594566e2ab0610c008591cf.jpeg</t>
        </is>
      </c>
      <c r="AU202" t="inlineStr">
        <is>
          <t>https://cdn.faire.com/fastly/2a6869a09e1907c49a9029110dbdfb7c7a12e7aaf594566e2ab0610c008591cf.jpeg</t>
        </is>
      </c>
      <c r="AV202" t="inlineStr">
        <is>
          <t>https://cdn.faire.com/fastly/2a6869a09e1907c49a9029110dbdfb7c7a12e7aaf594566e2ab0610c008591cf.jpeg</t>
        </is>
      </c>
      <c r="AW202" t="inlineStr">
        <is>
          <t>https://cdn.faire.com/fastly/2a6869a09e1907c49a9029110dbdfb7c7a12e7aaf594566e2ab0610c008591cf.jpeg</t>
        </is>
      </c>
      <c r="AX202" t="inlineStr">
        <is>
          <t>https://cdn.faire.com/fastly/2a6869a09e1907c49a9029110dbdfb7c7a12e7aaf594566e2ab0610c008591cf.jpeg</t>
        </is>
      </c>
      <c r="AY202" t="inlineStr">
        <is>
          <t>https://cdn.faire.com/fastly/2a6869a09e1907c49a9029110dbdfb7c7a12e7aaf594566e2ab0610c008591cf.jpeg</t>
        </is>
      </c>
      <c r="AZ202" t="inlineStr">
        <is>
          <t>https://cdn.faire.com/fastly/2a6869a09e1907c49a9029110dbdfb7c7a12e7aaf594566e2ab0610c008591cf.jpeg</t>
        </is>
      </c>
      <c r="BA202" t="inlineStr">
        <is>
          <t>https://cdn.faire.com/fastly/2a6869a09e1907c49a9029110dbdfb7c7a12e7aaf594566e2ab0610c008591cf.jpeg</t>
        </is>
      </c>
      <c r="BB202" t="inlineStr">
        <is>
          <t>https://cdn.faire.com/fastly/2a6869a09e1907c49a9029110dbdfb7c7a12e7aaf594566e2ab0610c008591cf.jpeg</t>
        </is>
      </c>
      <c r="BC202" t="inlineStr">
        <is>
          <t>https://cdn.faire.com/fastly/2a6869a09e1907c49a9029110dbdfb7c7a12e7aaf594566e2ab0610c008591cf.jpeg</t>
        </is>
      </c>
      <c r="BD202" t="inlineStr">
        <is>
          <t>https://cdn.faire.com/fastly/2a6869a09e1907c49a9029110dbdfb7c7a12e7aaf594566e2ab0610c008591cf.jpeg</t>
        </is>
      </c>
      <c r="BE202" t="inlineStr">
        <is>
          <t>https://cdn.faire.com/fastly/2a6869a09e1907c49a9029110dbdfb7c7a12e7aaf594566e2ab0610c008591cf.jpeg</t>
        </is>
      </c>
      <c r="BF202" t="inlineStr">
        <is>
          <t>https://cdn.faire.com/fastly/2a6869a09e1907c49a9029110dbdfb7c7a12e7aaf594566e2ab0610c008591cf.jpeg</t>
        </is>
      </c>
      <c r="BG202" t="inlineStr">
        <is>
          <t>https://cdn.faire.com/fastly/2a6869a09e1907c49a9029110dbdfb7c7a12e7aaf594566e2ab0610c008591cf.jpeg</t>
        </is>
      </c>
      <c r="BH202" t="inlineStr">
        <is>
          <t>https://cdn.faire.com/fastly/2a6869a09e1907c49a9029110dbdfb7c7a12e7aaf594566e2ab0610c008591cf.jpeg</t>
        </is>
      </c>
      <c r="BI202" t="inlineStr">
        <is>
          <t>https://cdn.faire.com/fastly/2a6869a09e1907c49a9029110dbdfb7c7a12e7aaf594566e2ab0610c008591cf.jpeg</t>
        </is>
      </c>
      <c r="BJ202" t="inlineStr">
        <is>
          <t>https://cdn.faire.com/fastly/2a6869a09e1907c49a9029110dbdfb7c7a12e7aaf594566e2ab0610c008591cf.jpeg</t>
        </is>
      </c>
      <c r="BK202" t="inlineStr">
        <is>
          <t>https://cdn.faire.com/fastly/2a6869a09e1907c49a9029110dbdfb7c7a12e7aaf594566e2ab0610c008591cf.jpeg</t>
        </is>
      </c>
      <c r="BL202" t="inlineStr">
        <is>
          <t>https://cdn.faire.com/fastly/2a6869a09e1907c49a9029110dbdfb7c7a12e7aaf594566e2ab0610c008591cf.jpeg</t>
        </is>
      </c>
      <c r="BM202" t="inlineStr">
        <is>
          <t>https://cdn.faire.com/fastly/2a6869a09e1907c49a9029110dbdfb7c7a12e7aaf594566e2ab0610c008591cf.jpeg</t>
        </is>
      </c>
      <c r="BN202" t="inlineStr">
        <is>
          <t>https://cdn.faire.com/fastly/2a6869a09e1907c49a9029110dbdfb7c7a12e7aaf594566e2ab0610c008591cf.jpeg</t>
        </is>
      </c>
      <c r="BO202" t="inlineStr">
        <is>
          <t>https://cdn.faire.com/fastly/2a6869a09e1907c49a9029110dbdfb7c7a12e7aaf594566e2ab0610c008591cf.jpeg</t>
        </is>
      </c>
      <c r="BP202" t="inlineStr">
        <is>
          <t>https://cdn.faire.com/fastly/2a6869a09e1907c49a9029110dbdfb7c7a12e7aaf594566e2ab0610c008591cf.jpeg</t>
        </is>
      </c>
      <c r="BQ202" t="inlineStr">
        <is>
          <t>https://cdn.faire.com/fastly/2a6869a09e1907c49a9029110dbdfb7c7a12e7aaf594566e2ab0610c008591cf.jpeg</t>
        </is>
      </c>
      <c r="CE202" t="inlineStr">
        <is>
          <t>Color</t>
        </is>
      </c>
      <c r="CF202" t="inlineStr">
        <is>
          <t>One Color</t>
        </is>
      </c>
      <c r="CP202" t="n">
        <v>156</v>
      </c>
      <c r="DD202" t="n">
        <v>156</v>
      </c>
      <c r="DE202" t="n">
        <v>9.99</v>
      </c>
      <c r="DG202" t="n">
        <v>11.99</v>
      </c>
      <c r="DH202" t="n">
        <v>2</v>
      </c>
      <c r="DI202" t="n">
        <v>4</v>
      </c>
      <c r="DJ202" t="n">
        <v>2</v>
      </c>
      <c r="DK202" t="n">
        <v>2</v>
      </c>
      <c r="DN202" t="inlineStr">
        <is>
          <t>NIMA2</t>
        </is>
      </c>
      <c r="DR202" t="inlineStr">
        <is>
          <t>Mainland China</t>
        </is>
      </c>
      <c r="DS202" t="inlineStr">
        <is>
          <t>Guangdong</t>
        </is>
      </c>
      <c r="DX202" t="inlineStr">
        <is>
          <t>No Warning Applicable</t>
        </is>
      </c>
    </row>
    <row r="203">
      <c r="E203" t="inlineStr">
        <is>
          <t>29542</t>
        </is>
      </c>
      <c r="F203" t="inlineStr">
        <is>
          <t>Ladies Zebra Shaped Fashion Key Chain</t>
        </is>
      </c>
      <c r="G203" t="inlineStr">
        <is>
          <t>GK1906BW</t>
        </is>
      </c>
      <c r="H203" t="inlineStr">
        <is>
          <t>GK1906BW</t>
        </is>
      </c>
      <c r="I203" t="inlineStr">
        <is>
          <t>Add</t>
        </is>
      </c>
      <c r="N203" t="inlineStr">
        <is>
          <t>Ladies Zebra Shaped Fashion Key Chain</t>
        </is>
      </c>
      <c r="U203" t="inlineStr">
        <is>
          <t>https://cdn.faire.com/fastly/a9a4b8c1221d0a84bb38719ecc028417804ba33d8392b36d7674bd1eb71fe3fa.jpeg</t>
        </is>
      </c>
      <c r="V203" t="inlineStr">
        <is>
          <t>https://cdn.faire.com/fastly/a9a4b8c1221d0a84bb38719ecc028417804ba33d8392b36d7674bd1eb71fe3fa.jpeg</t>
        </is>
      </c>
      <c r="W203" t="inlineStr">
        <is>
          <t>https://cdn.faire.com/fastly/a9a4b8c1221d0a84bb38719ecc028417804ba33d8392b36d7674bd1eb71fe3fa.jpeg</t>
        </is>
      </c>
      <c r="X203" t="inlineStr">
        <is>
          <t>https://cdn.faire.com/fastly/a9a4b8c1221d0a84bb38719ecc028417804ba33d8392b36d7674bd1eb71fe3fa.jpeg</t>
        </is>
      </c>
      <c r="Y203" t="inlineStr">
        <is>
          <t>https://cdn.faire.com/fastly/a9a4b8c1221d0a84bb38719ecc028417804ba33d8392b36d7674bd1eb71fe3fa.jpeg</t>
        </is>
      </c>
      <c r="Z203" t="inlineStr">
        <is>
          <t>https://cdn.faire.com/fastly/a9a4b8c1221d0a84bb38719ecc028417804ba33d8392b36d7674bd1eb71fe3fa.jpeg</t>
        </is>
      </c>
      <c r="AA203" t="inlineStr">
        <is>
          <t>https://cdn.faire.com/fastly/a9a4b8c1221d0a84bb38719ecc028417804ba33d8392b36d7674bd1eb71fe3fa.jpeg</t>
        </is>
      </c>
      <c r="AB203" t="inlineStr">
        <is>
          <t>https://cdn.faire.com/fastly/a9a4b8c1221d0a84bb38719ecc028417804ba33d8392b36d7674bd1eb71fe3fa.jpeg</t>
        </is>
      </c>
      <c r="AC203" t="inlineStr">
        <is>
          <t>https://cdn.faire.com/fastly/a9a4b8c1221d0a84bb38719ecc028417804ba33d8392b36d7674bd1eb71fe3fa.jpeg</t>
        </is>
      </c>
      <c r="AD203" t="inlineStr">
        <is>
          <t>https://cdn.faire.com/fastly/a9a4b8c1221d0a84bb38719ecc028417804ba33d8392b36d7674bd1eb71fe3fa.jpeg</t>
        </is>
      </c>
      <c r="AE203" t="inlineStr">
        <is>
          <t>https://cdn.faire.com/fastly/a9a4b8c1221d0a84bb38719ecc028417804ba33d8392b36d7674bd1eb71fe3fa.jpeg</t>
        </is>
      </c>
      <c r="AF203" t="inlineStr">
        <is>
          <t>https://cdn.faire.com/fastly/a9a4b8c1221d0a84bb38719ecc028417804ba33d8392b36d7674bd1eb71fe3fa.jpeg</t>
        </is>
      </c>
      <c r="AG203" t="inlineStr">
        <is>
          <t>https://cdn.faire.com/fastly/a9a4b8c1221d0a84bb38719ecc028417804ba33d8392b36d7674bd1eb71fe3fa.jpeg</t>
        </is>
      </c>
      <c r="AH203" t="inlineStr">
        <is>
          <t>https://cdn.faire.com/fastly/a9a4b8c1221d0a84bb38719ecc028417804ba33d8392b36d7674bd1eb71fe3fa.jpeg</t>
        </is>
      </c>
      <c r="AI203" t="inlineStr">
        <is>
          <t>https://cdn.faire.com/fastly/a9a4b8c1221d0a84bb38719ecc028417804ba33d8392b36d7674bd1eb71fe3fa.jpeg</t>
        </is>
      </c>
      <c r="AJ203" t="inlineStr">
        <is>
          <t>https://cdn.faire.com/fastly/a9a4b8c1221d0a84bb38719ecc028417804ba33d8392b36d7674bd1eb71fe3fa.jpeg</t>
        </is>
      </c>
      <c r="AK203" t="inlineStr">
        <is>
          <t>https://cdn.faire.com/fastly/a9a4b8c1221d0a84bb38719ecc028417804ba33d8392b36d7674bd1eb71fe3fa.jpeg</t>
        </is>
      </c>
      <c r="AL203" t="inlineStr">
        <is>
          <t>https://cdn.faire.com/fastly/a9a4b8c1221d0a84bb38719ecc028417804ba33d8392b36d7674bd1eb71fe3fa.jpeg</t>
        </is>
      </c>
      <c r="AM203" t="inlineStr">
        <is>
          <t>https://cdn.faire.com/fastly/a9a4b8c1221d0a84bb38719ecc028417804ba33d8392b36d7674bd1eb71fe3fa.jpeg</t>
        </is>
      </c>
      <c r="AN203" t="inlineStr">
        <is>
          <t>https://cdn.faire.com/fastly/a9a4b8c1221d0a84bb38719ecc028417804ba33d8392b36d7674bd1eb71fe3fa.jpeg</t>
        </is>
      </c>
      <c r="AO203" t="inlineStr">
        <is>
          <t>https://cdn.faire.com/fastly/a9a4b8c1221d0a84bb38719ecc028417804ba33d8392b36d7674bd1eb71fe3fa.jpeg</t>
        </is>
      </c>
      <c r="AP203" t="inlineStr">
        <is>
          <t>https://cdn.faire.com/fastly/a9a4b8c1221d0a84bb38719ecc028417804ba33d8392b36d7674bd1eb71fe3fa.jpeg</t>
        </is>
      </c>
      <c r="AQ203" t="inlineStr">
        <is>
          <t>https://cdn.faire.com/fastly/a9a4b8c1221d0a84bb38719ecc028417804ba33d8392b36d7674bd1eb71fe3fa.jpeg</t>
        </is>
      </c>
      <c r="AR203" t="inlineStr">
        <is>
          <t>https://cdn.faire.com/fastly/a9a4b8c1221d0a84bb38719ecc028417804ba33d8392b36d7674bd1eb71fe3fa.jpeg</t>
        </is>
      </c>
      <c r="AS203" t="inlineStr">
        <is>
          <t>https://cdn.faire.com/fastly/a9a4b8c1221d0a84bb38719ecc028417804ba33d8392b36d7674bd1eb71fe3fa.jpeg</t>
        </is>
      </c>
      <c r="AT203" t="inlineStr">
        <is>
          <t>https://cdn.faire.com/fastly/a9a4b8c1221d0a84bb38719ecc028417804ba33d8392b36d7674bd1eb71fe3fa.jpeg</t>
        </is>
      </c>
      <c r="AU203" t="inlineStr">
        <is>
          <t>https://cdn.faire.com/fastly/a9a4b8c1221d0a84bb38719ecc028417804ba33d8392b36d7674bd1eb71fe3fa.jpeg</t>
        </is>
      </c>
      <c r="AV203" t="inlineStr">
        <is>
          <t>https://cdn.faire.com/fastly/a9a4b8c1221d0a84bb38719ecc028417804ba33d8392b36d7674bd1eb71fe3fa.jpeg</t>
        </is>
      </c>
      <c r="AW203" t="inlineStr">
        <is>
          <t>https://cdn.faire.com/fastly/a9a4b8c1221d0a84bb38719ecc028417804ba33d8392b36d7674bd1eb71fe3fa.jpeg</t>
        </is>
      </c>
      <c r="AX203" t="inlineStr">
        <is>
          <t>https://cdn.faire.com/fastly/a9a4b8c1221d0a84bb38719ecc028417804ba33d8392b36d7674bd1eb71fe3fa.jpeg</t>
        </is>
      </c>
      <c r="AY203" t="inlineStr">
        <is>
          <t>https://cdn.faire.com/fastly/a9a4b8c1221d0a84bb38719ecc028417804ba33d8392b36d7674bd1eb71fe3fa.jpeg</t>
        </is>
      </c>
      <c r="AZ203" t="inlineStr">
        <is>
          <t>https://cdn.faire.com/fastly/a9a4b8c1221d0a84bb38719ecc028417804ba33d8392b36d7674bd1eb71fe3fa.jpeg</t>
        </is>
      </c>
      <c r="BA203" t="inlineStr">
        <is>
          <t>https://cdn.faire.com/fastly/a9a4b8c1221d0a84bb38719ecc028417804ba33d8392b36d7674bd1eb71fe3fa.jpeg</t>
        </is>
      </c>
      <c r="BB203" t="inlineStr">
        <is>
          <t>https://cdn.faire.com/fastly/a9a4b8c1221d0a84bb38719ecc028417804ba33d8392b36d7674bd1eb71fe3fa.jpeg</t>
        </is>
      </c>
      <c r="BC203" t="inlineStr">
        <is>
          <t>https://cdn.faire.com/fastly/a9a4b8c1221d0a84bb38719ecc028417804ba33d8392b36d7674bd1eb71fe3fa.jpeg</t>
        </is>
      </c>
      <c r="BD203" t="inlineStr">
        <is>
          <t>https://cdn.faire.com/fastly/a9a4b8c1221d0a84bb38719ecc028417804ba33d8392b36d7674bd1eb71fe3fa.jpeg</t>
        </is>
      </c>
      <c r="BE203" t="inlineStr">
        <is>
          <t>https://cdn.faire.com/fastly/a9a4b8c1221d0a84bb38719ecc028417804ba33d8392b36d7674bd1eb71fe3fa.jpeg</t>
        </is>
      </c>
      <c r="BF203" t="inlineStr">
        <is>
          <t>https://cdn.faire.com/fastly/a9a4b8c1221d0a84bb38719ecc028417804ba33d8392b36d7674bd1eb71fe3fa.jpeg</t>
        </is>
      </c>
      <c r="BG203" t="inlineStr">
        <is>
          <t>https://cdn.faire.com/fastly/a9a4b8c1221d0a84bb38719ecc028417804ba33d8392b36d7674bd1eb71fe3fa.jpeg</t>
        </is>
      </c>
      <c r="BH203" t="inlineStr">
        <is>
          <t>https://cdn.faire.com/fastly/a9a4b8c1221d0a84bb38719ecc028417804ba33d8392b36d7674bd1eb71fe3fa.jpeg</t>
        </is>
      </c>
      <c r="BI203" t="inlineStr">
        <is>
          <t>https://cdn.faire.com/fastly/a9a4b8c1221d0a84bb38719ecc028417804ba33d8392b36d7674bd1eb71fe3fa.jpeg</t>
        </is>
      </c>
      <c r="BJ203" t="inlineStr">
        <is>
          <t>https://cdn.faire.com/fastly/a9a4b8c1221d0a84bb38719ecc028417804ba33d8392b36d7674bd1eb71fe3fa.jpeg</t>
        </is>
      </c>
      <c r="BK203" t="inlineStr">
        <is>
          <t>https://cdn.faire.com/fastly/a9a4b8c1221d0a84bb38719ecc028417804ba33d8392b36d7674bd1eb71fe3fa.jpeg</t>
        </is>
      </c>
      <c r="BL203" t="inlineStr">
        <is>
          <t>https://cdn.faire.com/fastly/a9a4b8c1221d0a84bb38719ecc028417804ba33d8392b36d7674bd1eb71fe3fa.jpeg</t>
        </is>
      </c>
      <c r="BM203" t="inlineStr">
        <is>
          <t>https://cdn.faire.com/fastly/a9a4b8c1221d0a84bb38719ecc028417804ba33d8392b36d7674bd1eb71fe3fa.jpeg</t>
        </is>
      </c>
      <c r="BN203" t="inlineStr">
        <is>
          <t>https://cdn.faire.com/fastly/a9a4b8c1221d0a84bb38719ecc028417804ba33d8392b36d7674bd1eb71fe3fa.jpeg</t>
        </is>
      </c>
      <c r="BO203" t="inlineStr">
        <is>
          <t>https://cdn.faire.com/fastly/a9a4b8c1221d0a84bb38719ecc028417804ba33d8392b36d7674bd1eb71fe3fa.jpeg</t>
        </is>
      </c>
      <c r="BP203" t="inlineStr">
        <is>
          <t>https://cdn.faire.com/fastly/a9a4b8c1221d0a84bb38719ecc028417804ba33d8392b36d7674bd1eb71fe3fa.jpeg</t>
        </is>
      </c>
      <c r="BQ203" t="inlineStr">
        <is>
          <t>https://cdn.faire.com/fastly/a9a4b8c1221d0a84bb38719ecc028417804ba33d8392b36d7674bd1eb71fe3fa.jpeg</t>
        </is>
      </c>
      <c r="CE203" t="inlineStr">
        <is>
          <t>Color</t>
        </is>
      </c>
      <c r="CF203" t="inlineStr">
        <is>
          <t>Black/White</t>
        </is>
      </c>
      <c r="CP203" t="n">
        <v>98</v>
      </c>
      <c r="DD203" t="n">
        <v>98</v>
      </c>
      <c r="DE203" t="n">
        <v>6.99</v>
      </c>
      <c r="DG203" t="n">
        <v>7.99</v>
      </c>
      <c r="DH203" t="n">
        <v>2</v>
      </c>
      <c r="DI203" t="inlineStr"/>
      <c r="DJ203" t="inlineStr"/>
      <c r="DK203" t="inlineStr"/>
      <c r="DN203" t="inlineStr">
        <is>
          <t>NIMA2</t>
        </is>
      </c>
      <c r="DR203" t="inlineStr">
        <is>
          <t>Mainland China</t>
        </is>
      </c>
      <c r="DS203" t="inlineStr">
        <is>
          <t>Guangdong</t>
        </is>
      </c>
      <c r="DX203" t="inlineStr">
        <is>
          <t>No Warning Applicable</t>
        </is>
      </c>
    </row>
    <row r="204">
      <c r="E204" t="inlineStr">
        <is>
          <t>29542</t>
        </is>
      </c>
      <c r="F204" t="inlineStr">
        <is>
          <t>Ladies Zebra Shaped Fashion Key Chain</t>
        </is>
      </c>
      <c r="G204" t="inlineStr">
        <is>
          <t>GK1906G</t>
        </is>
      </c>
      <c r="H204" t="inlineStr">
        <is>
          <t>GK1906G</t>
        </is>
      </c>
      <c r="I204" t="inlineStr">
        <is>
          <t>Add</t>
        </is>
      </c>
      <c r="N204" t="inlineStr">
        <is>
          <t>Ladies Zebra Shaped Fashion Key Chain</t>
        </is>
      </c>
      <c r="U204" t="inlineStr">
        <is>
          <t>https://cdn.faire.com/fastly/8a698b3c12bfc26a6c6b0f7e5f1941ccb6b3c8e87271b4f76f60c8bddf3bc7f0.jpeg</t>
        </is>
      </c>
      <c r="V204" t="inlineStr">
        <is>
          <t>https://cdn.faire.com/fastly/8a698b3c12bfc26a6c6b0f7e5f1941ccb6b3c8e87271b4f76f60c8bddf3bc7f0.jpeg</t>
        </is>
      </c>
      <c r="W204" t="inlineStr">
        <is>
          <t>https://cdn.faire.com/fastly/8a698b3c12bfc26a6c6b0f7e5f1941ccb6b3c8e87271b4f76f60c8bddf3bc7f0.jpeg</t>
        </is>
      </c>
      <c r="X204" t="inlineStr">
        <is>
          <t>https://cdn.faire.com/fastly/8a698b3c12bfc26a6c6b0f7e5f1941ccb6b3c8e87271b4f76f60c8bddf3bc7f0.jpeg</t>
        </is>
      </c>
      <c r="Y204" t="inlineStr">
        <is>
          <t>https://cdn.faire.com/fastly/8a698b3c12bfc26a6c6b0f7e5f1941ccb6b3c8e87271b4f76f60c8bddf3bc7f0.jpeg</t>
        </is>
      </c>
      <c r="Z204" t="inlineStr">
        <is>
          <t>https://cdn.faire.com/fastly/8a698b3c12bfc26a6c6b0f7e5f1941ccb6b3c8e87271b4f76f60c8bddf3bc7f0.jpeg</t>
        </is>
      </c>
      <c r="AA204" t="inlineStr">
        <is>
          <t>https://cdn.faire.com/fastly/8a698b3c12bfc26a6c6b0f7e5f1941ccb6b3c8e87271b4f76f60c8bddf3bc7f0.jpeg</t>
        </is>
      </c>
      <c r="AB204" t="inlineStr">
        <is>
          <t>https://cdn.faire.com/fastly/8a698b3c12bfc26a6c6b0f7e5f1941ccb6b3c8e87271b4f76f60c8bddf3bc7f0.jpeg</t>
        </is>
      </c>
      <c r="AC204" t="inlineStr">
        <is>
          <t>https://cdn.faire.com/fastly/8a698b3c12bfc26a6c6b0f7e5f1941ccb6b3c8e87271b4f76f60c8bddf3bc7f0.jpeg</t>
        </is>
      </c>
      <c r="AD204" t="inlineStr">
        <is>
          <t>https://cdn.faire.com/fastly/8a698b3c12bfc26a6c6b0f7e5f1941ccb6b3c8e87271b4f76f60c8bddf3bc7f0.jpeg</t>
        </is>
      </c>
      <c r="AE204" t="inlineStr">
        <is>
          <t>https://cdn.faire.com/fastly/8a698b3c12bfc26a6c6b0f7e5f1941ccb6b3c8e87271b4f76f60c8bddf3bc7f0.jpeg</t>
        </is>
      </c>
      <c r="AF204" t="inlineStr">
        <is>
          <t>https://cdn.faire.com/fastly/8a698b3c12bfc26a6c6b0f7e5f1941ccb6b3c8e87271b4f76f60c8bddf3bc7f0.jpeg</t>
        </is>
      </c>
      <c r="AG204" t="inlineStr">
        <is>
          <t>https://cdn.faire.com/fastly/8a698b3c12bfc26a6c6b0f7e5f1941ccb6b3c8e87271b4f76f60c8bddf3bc7f0.jpeg</t>
        </is>
      </c>
      <c r="AH204" t="inlineStr">
        <is>
          <t>https://cdn.faire.com/fastly/8a698b3c12bfc26a6c6b0f7e5f1941ccb6b3c8e87271b4f76f60c8bddf3bc7f0.jpeg</t>
        </is>
      </c>
      <c r="AI204" t="inlineStr">
        <is>
          <t>https://cdn.faire.com/fastly/8a698b3c12bfc26a6c6b0f7e5f1941ccb6b3c8e87271b4f76f60c8bddf3bc7f0.jpeg</t>
        </is>
      </c>
      <c r="AJ204" t="inlineStr">
        <is>
          <t>https://cdn.faire.com/fastly/8a698b3c12bfc26a6c6b0f7e5f1941ccb6b3c8e87271b4f76f60c8bddf3bc7f0.jpeg</t>
        </is>
      </c>
      <c r="AK204" t="inlineStr">
        <is>
          <t>https://cdn.faire.com/fastly/8a698b3c12bfc26a6c6b0f7e5f1941ccb6b3c8e87271b4f76f60c8bddf3bc7f0.jpeg</t>
        </is>
      </c>
      <c r="AL204" t="inlineStr">
        <is>
          <t>https://cdn.faire.com/fastly/8a698b3c12bfc26a6c6b0f7e5f1941ccb6b3c8e87271b4f76f60c8bddf3bc7f0.jpeg</t>
        </is>
      </c>
      <c r="AM204" t="inlineStr">
        <is>
          <t>https://cdn.faire.com/fastly/8a698b3c12bfc26a6c6b0f7e5f1941ccb6b3c8e87271b4f76f60c8bddf3bc7f0.jpeg</t>
        </is>
      </c>
      <c r="AN204" t="inlineStr">
        <is>
          <t>https://cdn.faire.com/fastly/8a698b3c12bfc26a6c6b0f7e5f1941ccb6b3c8e87271b4f76f60c8bddf3bc7f0.jpeg</t>
        </is>
      </c>
      <c r="AO204" t="inlineStr">
        <is>
          <t>https://cdn.faire.com/fastly/8a698b3c12bfc26a6c6b0f7e5f1941ccb6b3c8e87271b4f76f60c8bddf3bc7f0.jpeg</t>
        </is>
      </c>
      <c r="AP204" t="inlineStr">
        <is>
          <t>https://cdn.faire.com/fastly/8a698b3c12bfc26a6c6b0f7e5f1941ccb6b3c8e87271b4f76f60c8bddf3bc7f0.jpeg</t>
        </is>
      </c>
      <c r="AQ204" t="inlineStr">
        <is>
          <t>https://cdn.faire.com/fastly/8a698b3c12bfc26a6c6b0f7e5f1941ccb6b3c8e87271b4f76f60c8bddf3bc7f0.jpeg</t>
        </is>
      </c>
      <c r="AR204" t="inlineStr">
        <is>
          <t>https://cdn.faire.com/fastly/8a698b3c12bfc26a6c6b0f7e5f1941ccb6b3c8e87271b4f76f60c8bddf3bc7f0.jpeg</t>
        </is>
      </c>
      <c r="AS204" t="inlineStr">
        <is>
          <t>https://cdn.faire.com/fastly/8a698b3c12bfc26a6c6b0f7e5f1941ccb6b3c8e87271b4f76f60c8bddf3bc7f0.jpeg</t>
        </is>
      </c>
      <c r="AT204" t="inlineStr">
        <is>
          <t>https://cdn.faire.com/fastly/8a698b3c12bfc26a6c6b0f7e5f1941ccb6b3c8e87271b4f76f60c8bddf3bc7f0.jpeg</t>
        </is>
      </c>
      <c r="AU204" t="inlineStr">
        <is>
          <t>https://cdn.faire.com/fastly/8a698b3c12bfc26a6c6b0f7e5f1941ccb6b3c8e87271b4f76f60c8bddf3bc7f0.jpeg</t>
        </is>
      </c>
      <c r="AV204" t="inlineStr">
        <is>
          <t>https://cdn.faire.com/fastly/8a698b3c12bfc26a6c6b0f7e5f1941ccb6b3c8e87271b4f76f60c8bddf3bc7f0.jpeg</t>
        </is>
      </c>
      <c r="AW204" t="inlineStr">
        <is>
          <t>https://cdn.faire.com/fastly/8a698b3c12bfc26a6c6b0f7e5f1941ccb6b3c8e87271b4f76f60c8bddf3bc7f0.jpeg</t>
        </is>
      </c>
      <c r="AX204" t="inlineStr">
        <is>
          <t>https://cdn.faire.com/fastly/8a698b3c12bfc26a6c6b0f7e5f1941ccb6b3c8e87271b4f76f60c8bddf3bc7f0.jpeg</t>
        </is>
      </c>
      <c r="AY204" t="inlineStr">
        <is>
          <t>https://cdn.faire.com/fastly/8a698b3c12bfc26a6c6b0f7e5f1941ccb6b3c8e87271b4f76f60c8bddf3bc7f0.jpeg</t>
        </is>
      </c>
      <c r="AZ204" t="inlineStr">
        <is>
          <t>https://cdn.faire.com/fastly/8a698b3c12bfc26a6c6b0f7e5f1941ccb6b3c8e87271b4f76f60c8bddf3bc7f0.jpeg</t>
        </is>
      </c>
      <c r="BA204" t="inlineStr">
        <is>
          <t>https://cdn.faire.com/fastly/8a698b3c12bfc26a6c6b0f7e5f1941ccb6b3c8e87271b4f76f60c8bddf3bc7f0.jpeg</t>
        </is>
      </c>
      <c r="BB204" t="inlineStr">
        <is>
          <t>https://cdn.faire.com/fastly/8a698b3c12bfc26a6c6b0f7e5f1941ccb6b3c8e87271b4f76f60c8bddf3bc7f0.jpeg</t>
        </is>
      </c>
      <c r="BC204" t="inlineStr">
        <is>
          <t>https://cdn.faire.com/fastly/8a698b3c12bfc26a6c6b0f7e5f1941ccb6b3c8e87271b4f76f60c8bddf3bc7f0.jpeg</t>
        </is>
      </c>
      <c r="BD204" t="inlineStr">
        <is>
          <t>https://cdn.faire.com/fastly/8a698b3c12bfc26a6c6b0f7e5f1941ccb6b3c8e87271b4f76f60c8bddf3bc7f0.jpeg</t>
        </is>
      </c>
      <c r="BE204" t="inlineStr">
        <is>
          <t>https://cdn.faire.com/fastly/8a698b3c12bfc26a6c6b0f7e5f1941ccb6b3c8e87271b4f76f60c8bddf3bc7f0.jpeg</t>
        </is>
      </c>
      <c r="BF204" t="inlineStr">
        <is>
          <t>https://cdn.faire.com/fastly/8a698b3c12bfc26a6c6b0f7e5f1941ccb6b3c8e87271b4f76f60c8bddf3bc7f0.jpeg</t>
        </is>
      </c>
      <c r="BG204" t="inlineStr">
        <is>
          <t>https://cdn.faire.com/fastly/8a698b3c12bfc26a6c6b0f7e5f1941ccb6b3c8e87271b4f76f60c8bddf3bc7f0.jpeg</t>
        </is>
      </c>
      <c r="BH204" t="inlineStr">
        <is>
          <t>https://cdn.faire.com/fastly/8a698b3c12bfc26a6c6b0f7e5f1941ccb6b3c8e87271b4f76f60c8bddf3bc7f0.jpeg</t>
        </is>
      </c>
      <c r="BI204" t="inlineStr">
        <is>
          <t>https://cdn.faire.com/fastly/8a698b3c12bfc26a6c6b0f7e5f1941ccb6b3c8e87271b4f76f60c8bddf3bc7f0.jpeg</t>
        </is>
      </c>
      <c r="BJ204" t="inlineStr">
        <is>
          <t>https://cdn.faire.com/fastly/8a698b3c12bfc26a6c6b0f7e5f1941ccb6b3c8e87271b4f76f60c8bddf3bc7f0.jpeg</t>
        </is>
      </c>
      <c r="BK204" t="inlineStr">
        <is>
          <t>https://cdn.faire.com/fastly/8a698b3c12bfc26a6c6b0f7e5f1941ccb6b3c8e87271b4f76f60c8bddf3bc7f0.jpeg</t>
        </is>
      </c>
      <c r="BL204" t="inlineStr">
        <is>
          <t>https://cdn.faire.com/fastly/8a698b3c12bfc26a6c6b0f7e5f1941ccb6b3c8e87271b4f76f60c8bddf3bc7f0.jpeg</t>
        </is>
      </c>
      <c r="BM204" t="inlineStr">
        <is>
          <t>https://cdn.faire.com/fastly/8a698b3c12bfc26a6c6b0f7e5f1941ccb6b3c8e87271b4f76f60c8bddf3bc7f0.jpeg</t>
        </is>
      </c>
      <c r="BN204" t="inlineStr">
        <is>
          <t>https://cdn.faire.com/fastly/8a698b3c12bfc26a6c6b0f7e5f1941ccb6b3c8e87271b4f76f60c8bddf3bc7f0.jpeg</t>
        </is>
      </c>
      <c r="BO204" t="inlineStr">
        <is>
          <t>https://cdn.faire.com/fastly/8a698b3c12bfc26a6c6b0f7e5f1941ccb6b3c8e87271b4f76f60c8bddf3bc7f0.jpeg</t>
        </is>
      </c>
      <c r="BP204" t="inlineStr">
        <is>
          <t>https://cdn.faire.com/fastly/8a698b3c12bfc26a6c6b0f7e5f1941ccb6b3c8e87271b4f76f60c8bddf3bc7f0.jpeg</t>
        </is>
      </c>
      <c r="BQ204" t="inlineStr">
        <is>
          <t>https://cdn.faire.com/fastly/8a698b3c12bfc26a6c6b0f7e5f1941ccb6b3c8e87271b4f76f60c8bddf3bc7f0.jpeg</t>
        </is>
      </c>
      <c r="CE204" t="inlineStr">
        <is>
          <t>Color</t>
        </is>
      </c>
      <c r="CF204" t="inlineStr">
        <is>
          <t>Gold</t>
        </is>
      </c>
      <c r="CP204" t="n">
        <v>124</v>
      </c>
      <c r="DD204" t="n">
        <v>124</v>
      </c>
      <c r="DE204" t="n">
        <v>6.99</v>
      </c>
      <c r="DG204" t="n">
        <v>7.99</v>
      </c>
      <c r="DH204" t="n">
        <v>2</v>
      </c>
      <c r="DI204" t="inlineStr"/>
      <c r="DJ204" t="inlineStr"/>
      <c r="DK204" t="inlineStr"/>
      <c r="DN204" t="inlineStr">
        <is>
          <t>NIMA2</t>
        </is>
      </c>
      <c r="DR204" t="inlineStr">
        <is>
          <t>Mainland China</t>
        </is>
      </c>
      <c r="DS204" t="inlineStr">
        <is>
          <t>Guangdong</t>
        </is>
      </c>
      <c r="DX204" t="inlineStr">
        <is>
          <t>No Warning Applicable</t>
        </is>
      </c>
    </row>
    <row r="205">
      <c r="E205" t="inlineStr">
        <is>
          <t>29542</t>
        </is>
      </c>
      <c r="F205" t="inlineStr">
        <is>
          <t>Ladies Zebra Shaped Fashion Key Chain</t>
        </is>
      </c>
      <c r="G205" t="inlineStr">
        <is>
          <t>GK1906PN</t>
        </is>
      </c>
      <c r="H205" t="inlineStr">
        <is>
          <t>GK1906PN</t>
        </is>
      </c>
      <c r="I205" t="inlineStr">
        <is>
          <t>Add</t>
        </is>
      </c>
      <c r="N205" t="inlineStr">
        <is>
          <t>Ladies Zebra Shaped Fashion Key Chain</t>
        </is>
      </c>
      <c r="U205" t="inlineStr">
        <is>
          <t>https://cdn.faire.com/fastly/2da25d0c78dc112be37cfbae020f7d7b3167726cb0b4bc2284576096cefc983d.jpeg</t>
        </is>
      </c>
      <c r="V205" t="inlineStr">
        <is>
          <t>https://cdn.faire.com/fastly/2da25d0c78dc112be37cfbae020f7d7b3167726cb0b4bc2284576096cefc983d.jpeg</t>
        </is>
      </c>
      <c r="W205" t="inlineStr">
        <is>
          <t>https://cdn.faire.com/fastly/2da25d0c78dc112be37cfbae020f7d7b3167726cb0b4bc2284576096cefc983d.jpeg</t>
        </is>
      </c>
      <c r="X205" t="inlineStr">
        <is>
          <t>https://cdn.faire.com/fastly/2da25d0c78dc112be37cfbae020f7d7b3167726cb0b4bc2284576096cefc983d.jpeg</t>
        </is>
      </c>
      <c r="Y205" t="inlineStr">
        <is>
          <t>https://cdn.faire.com/fastly/2da25d0c78dc112be37cfbae020f7d7b3167726cb0b4bc2284576096cefc983d.jpeg</t>
        </is>
      </c>
      <c r="Z205" t="inlineStr">
        <is>
          <t>https://cdn.faire.com/fastly/2da25d0c78dc112be37cfbae020f7d7b3167726cb0b4bc2284576096cefc983d.jpeg</t>
        </is>
      </c>
      <c r="AA205" t="inlineStr">
        <is>
          <t>https://cdn.faire.com/fastly/2da25d0c78dc112be37cfbae020f7d7b3167726cb0b4bc2284576096cefc983d.jpeg</t>
        </is>
      </c>
      <c r="AB205" t="inlineStr">
        <is>
          <t>https://cdn.faire.com/fastly/2da25d0c78dc112be37cfbae020f7d7b3167726cb0b4bc2284576096cefc983d.jpeg</t>
        </is>
      </c>
      <c r="AC205" t="inlineStr">
        <is>
          <t>https://cdn.faire.com/fastly/2da25d0c78dc112be37cfbae020f7d7b3167726cb0b4bc2284576096cefc983d.jpeg</t>
        </is>
      </c>
      <c r="AD205" t="inlineStr">
        <is>
          <t>https://cdn.faire.com/fastly/2da25d0c78dc112be37cfbae020f7d7b3167726cb0b4bc2284576096cefc983d.jpeg</t>
        </is>
      </c>
      <c r="AE205" t="inlineStr">
        <is>
          <t>https://cdn.faire.com/fastly/2da25d0c78dc112be37cfbae020f7d7b3167726cb0b4bc2284576096cefc983d.jpeg</t>
        </is>
      </c>
      <c r="AF205" t="inlineStr">
        <is>
          <t>https://cdn.faire.com/fastly/2da25d0c78dc112be37cfbae020f7d7b3167726cb0b4bc2284576096cefc983d.jpeg</t>
        </is>
      </c>
      <c r="AG205" t="inlineStr">
        <is>
          <t>https://cdn.faire.com/fastly/2da25d0c78dc112be37cfbae020f7d7b3167726cb0b4bc2284576096cefc983d.jpeg</t>
        </is>
      </c>
      <c r="AH205" t="inlineStr">
        <is>
          <t>https://cdn.faire.com/fastly/2da25d0c78dc112be37cfbae020f7d7b3167726cb0b4bc2284576096cefc983d.jpeg</t>
        </is>
      </c>
      <c r="AI205" t="inlineStr">
        <is>
          <t>https://cdn.faire.com/fastly/2da25d0c78dc112be37cfbae020f7d7b3167726cb0b4bc2284576096cefc983d.jpeg</t>
        </is>
      </c>
      <c r="AJ205" t="inlineStr">
        <is>
          <t>https://cdn.faire.com/fastly/2da25d0c78dc112be37cfbae020f7d7b3167726cb0b4bc2284576096cefc983d.jpeg</t>
        </is>
      </c>
      <c r="AK205" t="inlineStr">
        <is>
          <t>https://cdn.faire.com/fastly/2da25d0c78dc112be37cfbae020f7d7b3167726cb0b4bc2284576096cefc983d.jpeg</t>
        </is>
      </c>
      <c r="AL205" t="inlineStr">
        <is>
          <t>https://cdn.faire.com/fastly/2da25d0c78dc112be37cfbae020f7d7b3167726cb0b4bc2284576096cefc983d.jpeg</t>
        </is>
      </c>
      <c r="AM205" t="inlineStr">
        <is>
          <t>https://cdn.faire.com/fastly/2da25d0c78dc112be37cfbae020f7d7b3167726cb0b4bc2284576096cefc983d.jpeg</t>
        </is>
      </c>
      <c r="AN205" t="inlineStr">
        <is>
          <t>https://cdn.faire.com/fastly/2da25d0c78dc112be37cfbae020f7d7b3167726cb0b4bc2284576096cefc983d.jpeg</t>
        </is>
      </c>
      <c r="AO205" t="inlineStr">
        <is>
          <t>https://cdn.faire.com/fastly/2da25d0c78dc112be37cfbae020f7d7b3167726cb0b4bc2284576096cefc983d.jpeg</t>
        </is>
      </c>
      <c r="AP205" t="inlineStr">
        <is>
          <t>https://cdn.faire.com/fastly/2da25d0c78dc112be37cfbae020f7d7b3167726cb0b4bc2284576096cefc983d.jpeg</t>
        </is>
      </c>
      <c r="AQ205" t="inlineStr">
        <is>
          <t>https://cdn.faire.com/fastly/2da25d0c78dc112be37cfbae020f7d7b3167726cb0b4bc2284576096cefc983d.jpeg</t>
        </is>
      </c>
      <c r="AR205" t="inlineStr">
        <is>
          <t>https://cdn.faire.com/fastly/2da25d0c78dc112be37cfbae020f7d7b3167726cb0b4bc2284576096cefc983d.jpeg</t>
        </is>
      </c>
      <c r="AS205" t="inlineStr">
        <is>
          <t>https://cdn.faire.com/fastly/2da25d0c78dc112be37cfbae020f7d7b3167726cb0b4bc2284576096cefc983d.jpeg</t>
        </is>
      </c>
      <c r="AT205" t="inlineStr">
        <is>
          <t>https://cdn.faire.com/fastly/2da25d0c78dc112be37cfbae020f7d7b3167726cb0b4bc2284576096cefc983d.jpeg</t>
        </is>
      </c>
      <c r="AU205" t="inlineStr">
        <is>
          <t>https://cdn.faire.com/fastly/2da25d0c78dc112be37cfbae020f7d7b3167726cb0b4bc2284576096cefc983d.jpeg</t>
        </is>
      </c>
      <c r="AV205" t="inlineStr">
        <is>
          <t>https://cdn.faire.com/fastly/2da25d0c78dc112be37cfbae020f7d7b3167726cb0b4bc2284576096cefc983d.jpeg</t>
        </is>
      </c>
      <c r="AW205" t="inlineStr">
        <is>
          <t>https://cdn.faire.com/fastly/2da25d0c78dc112be37cfbae020f7d7b3167726cb0b4bc2284576096cefc983d.jpeg</t>
        </is>
      </c>
      <c r="AX205" t="inlineStr">
        <is>
          <t>https://cdn.faire.com/fastly/2da25d0c78dc112be37cfbae020f7d7b3167726cb0b4bc2284576096cefc983d.jpeg</t>
        </is>
      </c>
      <c r="AY205" t="inlineStr">
        <is>
          <t>https://cdn.faire.com/fastly/2da25d0c78dc112be37cfbae020f7d7b3167726cb0b4bc2284576096cefc983d.jpeg</t>
        </is>
      </c>
      <c r="AZ205" t="inlineStr">
        <is>
          <t>https://cdn.faire.com/fastly/2da25d0c78dc112be37cfbae020f7d7b3167726cb0b4bc2284576096cefc983d.jpeg</t>
        </is>
      </c>
      <c r="BA205" t="inlineStr">
        <is>
          <t>https://cdn.faire.com/fastly/2da25d0c78dc112be37cfbae020f7d7b3167726cb0b4bc2284576096cefc983d.jpeg</t>
        </is>
      </c>
      <c r="BB205" t="inlineStr">
        <is>
          <t>https://cdn.faire.com/fastly/2da25d0c78dc112be37cfbae020f7d7b3167726cb0b4bc2284576096cefc983d.jpeg</t>
        </is>
      </c>
      <c r="BC205" t="inlineStr">
        <is>
          <t>https://cdn.faire.com/fastly/2da25d0c78dc112be37cfbae020f7d7b3167726cb0b4bc2284576096cefc983d.jpeg</t>
        </is>
      </c>
      <c r="BD205" t="inlineStr">
        <is>
          <t>https://cdn.faire.com/fastly/2da25d0c78dc112be37cfbae020f7d7b3167726cb0b4bc2284576096cefc983d.jpeg</t>
        </is>
      </c>
      <c r="BE205" t="inlineStr">
        <is>
          <t>https://cdn.faire.com/fastly/2da25d0c78dc112be37cfbae020f7d7b3167726cb0b4bc2284576096cefc983d.jpeg</t>
        </is>
      </c>
      <c r="BF205" t="inlineStr">
        <is>
          <t>https://cdn.faire.com/fastly/2da25d0c78dc112be37cfbae020f7d7b3167726cb0b4bc2284576096cefc983d.jpeg</t>
        </is>
      </c>
      <c r="BG205" t="inlineStr">
        <is>
          <t>https://cdn.faire.com/fastly/2da25d0c78dc112be37cfbae020f7d7b3167726cb0b4bc2284576096cefc983d.jpeg</t>
        </is>
      </c>
      <c r="BH205" t="inlineStr">
        <is>
          <t>https://cdn.faire.com/fastly/2da25d0c78dc112be37cfbae020f7d7b3167726cb0b4bc2284576096cefc983d.jpeg</t>
        </is>
      </c>
      <c r="BI205" t="inlineStr">
        <is>
          <t>https://cdn.faire.com/fastly/2da25d0c78dc112be37cfbae020f7d7b3167726cb0b4bc2284576096cefc983d.jpeg</t>
        </is>
      </c>
      <c r="BJ205" t="inlineStr">
        <is>
          <t>https://cdn.faire.com/fastly/2da25d0c78dc112be37cfbae020f7d7b3167726cb0b4bc2284576096cefc983d.jpeg</t>
        </is>
      </c>
      <c r="BK205" t="inlineStr">
        <is>
          <t>https://cdn.faire.com/fastly/2da25d0c78dc112be37cfbae020f7d7b3167726cb0b4bc2284576096cefc983d.jpeg</t>
        </is>
      </c>
      <c r="BL205" t="inlineStr">
        <is>
          <t>https://cdn.faire.com/fastly/2da25d0c78dc112be37cfbae020f7d7b3167726cb0b4bc2284576096cefc983d.jpeg</t>
        </is>
      </c>
      <c r="BM205" t="inlineStr">
        <is>
          <t>https://cdn.faire.com/fastly/2da25d0c78dc112be37cfbae020f7d7b3167726cb0b4bc2284576096cefc983d.jpeg</t>
        </is>
      </c>
      <c r="BN205" t="inlineStr">
        <is>
          <t>https://cdn.faire.com/fastly/2da25d0c78dc112be37cfbae020f7d7b3167726cb0b4bc2284576096cefc983d.jpeg</t>
        </is>
      </c>
      <c r="BO205" t="inlineStr">
        <is>
          <t>https://cdn.faire.com/fastly/2da25d0c78dc112be37cfbae020f7d7b3167726cb0b4bc2284576096cefc983d.jpeg</t>
        </is>
      </c>
      <c r="BP205" t="inlineStr">
        <is>
          <t>https://cdn.faire.com/fastly/2da25d0c78dc112be37cfbae020f7d7b3167726cb0b4bc2284576096cefc983d.jpeg</t>
        </is>
      </c>
      <c r="BQ205" t="inlineStr">
        <is>
          <t>https://cdn.faire.com/fastly/2da25d0c78dc112be37cfbae020f7d7b3167726cb0b4bc2284576096cefc983d.jpeg</t>
        </is>
      </c>
      <c r="CE205" t="inlineStr">
        <is>
          <t>Color</t>
        </is>
      </c>
      <c r="CF205" t="inlineStr">
        <is>
          <t>Pink</t>
        </is>
      </c>
      <c r="CP205" t="n">
        <v>53</v>
      </c>
      <c r="DD205" t="n">
        <v>53</v>
      </c>
      <c r="DE205" t="n">
        <v>6.99</v>
      </c>
      <c r="DG205" t="n">
        <v>7.99</v>
      </c>
      <c r="DH205" t="n">
        <v>2</v>
      </c>
      <c r="DI205" t="inlineStr"/>
      <c r="DJ205" t="inlineStr"/>
      <c r="DK205" t="inlineStr"/>
      <c r="DN205" t="inlineStr">
        <is>
          <t>NIMA2</t>
        </is>
      </c>
      <c r="DR205" t="inlineStr">
        <is>
          <t>Mainland China</t>
        </is>
      </c>
      <c r="DS205" t="inlineStr">
        <is>
          <t>Guangdong</t>
        </is>
      </c>
      <c r="DX205" t="inlineStr">
        <is>
          <t>No Warning Applicable</t>
        </is>
      </c>
    </row>
    <row r="206">
      <c r="E206" t="inlineStr">
        <is>
          <t>29153</t>
        </is>
      </c>
      <c r="F206" t="inlineStr">
        <is>
          <t>Ladies  6 pack of 6 Assorted Colors Hair clip</t>
        </is>
      </c>
      <c r="G206" t="inlineStr">
        <is>
          <t>HC25243</t>
        </is>
      </c>
      <c r="H206" t="inlineStr">
        <is>
          <t>HC25243</t>
        </is>
      </c>
      <c r="I206" t="inlineStr">
        <is>
          <t>Add</t>
        </is>
      </c>
      <c r="N206" t="inlineStr">
        <is>
          <t>Ladies  6 pack of 6 Assorted Colors Hair clip
California Proposition 65 warning
"WARNING: This product may contain chemicals known to the State of California to cause cancer, birth defects or other reproductive harm".</t>
        </is>
      </c>
      <c r="U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V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W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X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Y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Z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A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B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C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D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E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F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G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H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I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J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K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L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M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N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O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P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Q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R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S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T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U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V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W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X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Y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Z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A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B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C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D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E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F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G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H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I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J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K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L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M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N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O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P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Q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CE206" t="inlineStr">
        <is>
          <t>Color</t>
        </is>
      </c>
      <c r="CF206" t="inlineStr">
        <is>
          <t>One Color</t>
        </is>
      </c>
      <c r="CP206" t="n">
        <v>12</v>
      </c>
      <c r="DD206" t="n">
        <v>12</v>
      </c>
      <c r="DE206" t="n">
        <v>3.99</v>
      </c>
      <c r="DG206" t="n">
        <v>4.99</v>
      </c>
      <c r="DH206" t="n">
        <v>3</v>
      </c>
      <c r="DI206" t="inlineStr"/>
      <c r="DJ206" t="inlineStr"/>
      <c r="DK206" t="inlineStr"/>
      <c r="DN206" t="inlineStr">
        <is>
          <t>NIMA2</t>
        </is>
      </c>
      <c r="DR206" t="inlineStr">
        <is>
          <t>Mainland China</t>
        </is>
      </c>
      <c r="DS206" t="inlineStr">
        <is>
          <t>Guangdong</t>
        </is>
      </c>
      <c r="DX206" t="inlineStr">
        <is>
          <t>No Warning Applicable</t>
        </is>
      </c>
    </row>
    <row r="207">
      <c r="E207" t="inlineStr">
        <is>
          <t>29153</t>
        </is>
      </c>
      <c r="F207" t="inlineStr">
        <is>
          <t>Ladies  Rhinestone With Strap Hand Held Fan</t>
        </is>
      </c>
      <c r="G207" t="inlineStr">
        <is>
          <t>FA023PN</t>
        </is>
      </c>
      <c r="H207" t="inlineStr">
        <is>
          <t>FA023PN</t>
        </is>
      </c>
      <c r="I207" t="inlineStr">
        <is>
          <t>Add</t>
        </is>
      </c>
      <c r="N207" t="inlineStr">
        <is>
          <t>Ladies  Rhinestone With Strap Hand Held Fan  
California Proposition 65 warning
"WARNING: This product may contain chemicals known to the State of California to cause cancer, birth defects or other reproductive harm".</t>
        </is>
      </c>
      <c r="U207" t="inlineStr">
        <is>
          <t>https://cdn.faire.com/fastly/170e13b904511e26842adebfc83ddcfb90cee35fa9db6836948972e2d899b8c7.jpeg</t>
        </is>
      </c>
      <c r="V207" t="inlineStr">
        <is>
          <t>https://cdn.faire.com/fastly/170e13b904511e26842adebfc83ddcfb90cee35fa9db6836948972e2d899b8c7.jpeg</t>
        </is>
      </c>
      <c r="W207" t="inlineStr">
        <is>
          <t>https://cdn.faire.com/fastly/170e13b904511e26842adebfc83ddcfb90cee35fa9db6836948972e2d899b8c7.jpeg</t>
        </is>
      </c>
      <c r="X207" t="inlineStr">
        <is>
          <t>https://cdn.faire.com/fastly/170e13b904511e26842adebfc83ddcfb90cee35fa9db6836948972e2d899b8c7.jpeg</t>
        </is>
      </c>
      <c r="Y207" t="inlineStr">
        <is>
          <t>https://cdn.faire.com/fastly/170e13b904511e26842adebfc83ddcfb90cee35fa9db6836948972e2d899b8c7.jpeg</t>
        </is>
      </c>
      <c r="Z207" t="inlineStr">
        <is>
          <t>https://cdn.faire.com/fastly/170e13b904511e26842adebfc83ddcfb90cee35fa9db6836948972e2d899b8c7.jpeg</t>
        </is>
      </c>
      <c r="AA207" t="inlineStr">
        <is>
          <t>https://cdn.faire.com/fastly/170e13b904511e26842adebfc83ddcfb90cee35fa9db6836948972e2d899b8c7.jpeg</t>
        </is>
      </c>
      <c r="AB207" t="inlineStr">
        <is>
          <t>https://cdn.faire.com/fastly/170e13b904511e26842adebfc83ddcfb90cee35fa9db6836948972e2d899b8c7.jpeg</t>
        </is>
      </c>
      <c r="AC207" t="inlineStr">
        <is>
          <t>https://cdn.faire.com/fastly/170e13b904511e26842adebfc83ddcfb90cee35fa9db6836948972e2d899b8c7.jpeg</t>
        </is>
      </c>
      <c r="AD207" t="inlineStr">
        <is>
          <t>https://cdn.faire.com/fastly/170e13b904511e26842adebfc83ddcfb90cee35fa9db6836948972e2d899b8c7.jpeg</t>
        </is>
      </c>
      <c r="AE207" t="inlineStr">
        <is>
          <t>https://cdn.faire.com/fastly/170e13b904511e26842adebfc83ddcfb90cee35fa9db6836948972e2d899b8c7.jpeg</t>
        </is>
      </c>
      <c r="AF207" t="inlineStr">
        <is>
          <t>https://cdn.faire.com/fastly/170e13b904511e26842adebfc83ddcfb90cee35fa9db6836948972e2d899b8c7.jpeg</t>
        </is>
      </c>
      <c r="AG207" t="inlineStr">
        <is>
          <t>https://cdn.faire.com/fastly/170e13b904511e26842adebfc83ddcfb90cee35fa9db6836948972e2d899b8c7.jpeg</t>
        </is>
      </c>
      <c r="AH207" t="inlineStr">
        <is>
          <t>https://cdn.faire.com/fastly/170e13b904511e26842adebfc83ddcfb90cee35fa9db6836948972e2d899b8c7.jpeg</t>
        </is>
      </c>
      <c r="AI207" t="inlineStr">
        <is>
          <t>https://cdn.faire.com/fastly/170e13b904511e26842adebfc83ddcfb90cee35fa9db6836948972e2d899b8c7.jpeg</t>
        </is>
      </c>
      <c r="AJ207" t="inlineStr">
        <is>
          <t>https://cdn.faire.com/fastly/170e13b904511e26842adebfc83ddcfb90cee35fa9db6836948972e2d899b8c7.jpeg</t>
        </is>
      </c>
      <c r="AK207" t="inlineStr">
        <is>
          <t>https://cdn.faire.com/fastly/170e13b904511e26842adebfc83ddcfb90cee35fa9db6836948972e2d899b8c7.jpeg</t>
        </is>
      </c>
      <c r="AL207" t="inlineStr">
        <is>
          <t>https://cdn.faire.com/fastly/170e13b904511e26842adebfc83ddcfb90cee35fa9db6836948972e2d899b8c7.jpeg</t>
        </is>
      </c>
      <c r="AM207" t="inlineStr">
        <is>
          <t>https://cdn.faire.com/fastly/170e13b904511e26842adebfc83ddcfb90cee35fa9db6836948972e2d899b8c7.jpeg</t>
        </is>
      </c>
      <c r="AN207" t="inlineStr">
        <is>
          <t>https://cdn.faire.com/fastly/170e13b904511e26842adebfc83ddcfb90cee35fa9db6836948972e2d899b8c7.jpeg</t>
        </is>
      </c>
      <c r="AO207" t="inlineStr">
        <is>
          <t>https://cdn.faire.com/fastly/170e13b904511e26842adebfc83ddcfb90cee35fa9db6836948972e2d899b8c7.jpeg</t>
        </is>
      </c>
      <c r="AP207" t="inlineStr">
        <is>
          <t>https://cdn.faire.com/fastly/170e13b904511e26842adebfc83ddcfb90cee35fa9db6836948972e2d899b8c7.jpeg</t>
        </is>
      </c>
      <c r="AQ207" t="inlineStr">
        <is>
          <t>https://cdn.faire.com/fastly/170e13b904511e26842adebfc83ddcfb90cee35fa9db6836948972e2d899b8c7.jpeg</t>
        </is>
      </c>
      <c r="AR207" t="inlineStr">
        <is>
          <t>https://cdn.faire.com/fastly/170e13b904511e26842adebfc83ddcfb90cee35fa9db6836948972e2d899b8c7.jpeg</t>
        </is>
      </c>
      <c r="AS207" t="inlineStr">
        <is>
          <t>https://cdn.faire.com/fastly/170e13b904511e26842adebfc83ddcfb90cee35fa9db6836948972e2d899b8c7.jpeg</t>
        </is>
      </c>
      <c r="AT207" t="inlineStr">
        <is>
          <t>https://cdn.faire.com/fastly/170e13b904511e26842adebfc83ddcfb90cee35fa9db6836948972e2d899b8c7.jpeg</t>
        </is>
      </c>
      <c r="AU207" t="inlineStr">
        <is>
          <t>https://cdn.faire.com/fastly/170e13b904511e26842adebfc83ddcfb90cee35fa9db6836948972e2d899b8c7.jpeg</t>
        </is>
      </c>
      <c r="AV207" t="inlineStr">
        <is>
          <t>https://cdn.faire.com/fastly/170e13b904511e26842adebfc83ddcfb90cee35fa9db6836948972e2d899b8c7.jpeg</t>
        </is>
      </c>
      <c r="AW207" t="inlineStr">
        <is>
          <t>https://cdn.faire.com/fastly/170e13b904511e26842adebfc83ddcfb90cee35fa9db6836948972e2d899b8c7.jpeg</t>
        </is>
      </c>
      <c r="AX207" t="inlineStr">
        <is>
          <t>https://cdn.faire.com/fastly/170e13b904511e26842adebfc83ddcfb90cee35fa9db6836948972e2d899b8c7.jpeg</t>
        </is>
      </c>
      <c r="AY207" t="inlineStr">
        <is>
          <t>https://cdn.faire.com/fastly/170e13b904511e26842adebfc83ddcfb90cee35fa9db6836948972e2d899b8c7.jpeg</t>
        </is>
      </c>
      <c r="AZ207" t="inlineStr">
        <is>
          <t>https://cdn.faire.com/fastly/170e13b904511e26842adebfc83ddcfb90cee35fa9db6836948972e2d899b8c7.jpeg</t>
        </is>
      </c>
      <c r="BA207" t="inlineStr">
        <is>
          <t>https://cdn.faire.com/fastly/170e13b904511e26842adebfc83ddcfb90cee35fa9db6836948972e2d899b8c7.jpeg</t>
        </is>
      </c>
      <c r="BB207" t="inlineStr">
        <is>
          <t>https://cdn.faire.com/fastly/170e13b904511e26842adebfc83ddcfb90cee35fa9db6836948972e2d899b8c7.jpeg</t>
        </is>
      </c>
      <c r="BC207" t="inlineStr">
        <is>
          <t>https://cdn.faire.com/fastly/170e13b904511e26842adebfc83ddcfb90cee35fa9db6836948972e2d899b8c7.jpeg</t>
        </is>
      </c>
      <c r="BD207" t="inlineStr">
        <is>
          <t>https://cdn.faire.com/fastly/170e13b904511e26842adebfc83ddcfb90cee35fa9db6836948972e2d899b8c7.jpeg</t>
        </is>
      </c>
      <c r="BE207" t="inlineStr">
        <is>
          <t>https://cdn.faire.com/fastly/170e13b904511e26842adebfc83ddcfb90cee35fa9db6836948972e2d899b8c7.jpeg</t>
        </is>
      </c>
      <c r="BF207" t="inlineStr">
        <is>
          <t>https://cdn.faire.com/fastly/170e13b904511e26842adebfc83ddcfb90cee35fa9db6836948972e2d899b8c7.jpeg</t>
        </is>
      </c>
      <c r="BG207" t="inlineStr">
        <is>
          <t>https://cdn.faire.com/fastly/170e13b904511e26842adebfc83ddcfb90cee35fa9db6836948972e2d899b8c7.jpeg</t>
        </is>
      </c>
      <c r="BH207" t="inlineStr">
        <is>
          <t>https://cdn.faire.com/fastly/170e13b904511e26842adebfc83ddcfb90cee35fa9db6836948972e2d899b8c7.jpeg</t>
        </is>
      </c>
      <c r="BI207" t="inlineStr">
        <is>
          <t>https://cdn.faire.com/fastly/170e13b904511e26842adebfc83ddcfb90cee35fa9db6836948972e2d899b8c7.jpeg</t>
        </is>
      </c>
      <c r="BJ207" t="inlineStr">
        <is>
          <t>https://cdn.faire.com/fastly/170e13b904511e26842adebfc83ddcfb90cee35fa9db6836948972e2d899b8c7.jpeg</t>
        </is>
      </c>
      <c r="BK207" t="inlineStr">
        <is>
          <t>https://cdn.faire.com/fastly/170e13b904511e26842adebfc83ddcfb90cee35fa9db6836948972e2d899b8c7.jpeg</t>
        </is>
      </c>
      <c r="BL207" t="inlineStr">
        <is>
          <t>https://cdn.faire.com/fastly/170e13b904511e26842adebfc83ddcfb90cee35fa9db6836948972e2d899b8c7.jpeg</t>
        </is>
      </c>
      <c r="BM207" t="inlineStr">
        <is>
          <t>https://cdn.faire.com/fastly/170e13b904511e26842adebfc83ddcfb90cee35fa9db6836948972e2d899b8c7.jpeg</t>
        </is>
      </c>
      <c r="BN207" t="inlineStr">
        <is>
          <t>https://cdn.faire.com/fastly/170e13b904511e26842adebfc83ddcfb90cee35fa9db6836948972e2d899b8c7.jpeg</t>
        </is>
      </c>
      <c r="BO207" t="inlineStr">
        <is>
          <t>https://cdn.faire.com/fastly/170e13b904511e26842adebfc83ddcfb90cee35fa9db6836948972e2d899b8c7.jpeg</t>
        </is>
      </c>
      <c r="BP207" t="inlineStr">
        <is>
          <t>https://cdn.faire.com/fastly/170e13b904511e26842adebfc83ddcfb90cee35fa9db6836948972e2d899b8c7.jpeg</t>
        </is>
      </c>
      <c r="BQ207" t="inlineStr">
        <is>
          <t>https://cdn.faire.com/fastly/170e13b904511e26842adebfc83ddcfb90cee35fa9db6836948972e2d899b8c7.jpeg</t>
        </is>
      </c>
      <c r="CE207" t="inlineStr">
        <is>
          <t>Color</t>
        </is>
      </c>
      <c r="CF207" t="inlineStr">
        <is>
          <t>Pink</t>
        </is>
      </c>
      <c r="CP207" t="n">
        <v>234</v>
      </c>
      <c r="DD207" t="n">
        <v>234</v>
      </c>
      <c r="DE207" t="n">
        <v>15.99</v>
      </c>
      <c r="DG207" t="n">
        <v>19.99</v>
      </c>
      <c r="DH207" t="n">
        <v>2</v>
      </c>
      <c r="DI207" t="inlineStr"/>
      <c r="DJ207" t="inlineStr"/>
      <c r="DK207" t="inlineStr"/>
      <c r="DN207" t="inlineStr">
        <is>
          <t>NIMA2</t>
        </is>
      </c>
      <c r="DR207" t="inlineStr">
        <is>
          <t>Mainland China</t>
        </is>
      </c>
      <c r="DS207" t="inlineStr">
        <is>
          <t>Guangdong</t>
        </is>
      </c>
      <c r="DX207" t="inlineStr">
        <is>
          <t>No Warning Applicable</t>
        </is>
      </c>
    </row>
    <row r="208">
      <c r="E208" t="inlineStr">
        <is>
          <t>29153</t>
        </is>
      </c>
      <c r="F208" t="inlineStr">
        <is>
          <t>Ladies  Rhinestone With Strap Hand Held Fan</t>
        </is>
      </c>
      <c r="G208" t="inlineStr">
        <is>
          <t>FA023W</t>
        </is>
      </c>
      <c r="H208" t="inlineStr">
        <is>
          <t>FA023W</t>
        </is>
      </c>
      <c r="I208" t="inlineStr">
        <is>
          <t>Add</t>
        </is>
      </c>
      <c r="N208" t="inlineStr">
        <is>
          <t>Ladies  Rhinestone With Strap Hand Held Fan  
California Proposition 65 warning
"WARNING: This product may contain chemicals known to the State of California to cause cancer, birth defects or other reproductive harm".</t>
        </is>
      </c>
      <c r="U208" t="inlineStr">
        <is>
          <t>https://cdn.faire.com/fastly/1fcd76f125731fe6f41498640cbd92a680c57bdd8ddb05de6f7b94f8c62edf69.jpeg</t>
        </is>
      </c>
      <c r="V208" t="inlineStr">
        <is>
          <t>https://cdn.faire.com/fastly/1fcd76f125731fe6f41498640cbd92a680c57bdd8ddb05de6f7b94f8c62edf69.jpeg</t>
        </is>
      </c>
      <c r="W208" t="inlineStr">
        <is>
          <t>https://cdn.faire.com/fastly/1fcd76f125731fe6f41498640cbd92a680c57bdd8ddb05de6f7b94f8c62edf69.jpeg</t>
        </is>
      </c>
      <c r="X208" t="inlineStr">
        <is>
          <t>https://cdn.faire.com/fastly/1fcd76f125731fe6f41498640cbd92a680c57bdd8ddb05de6f7b94f8c62edf69.jpeg</t>
        </is>
      </c>
      <c r="Y208" t="inlineStr">
        <is>
          <t>https://cdn.faire.com/fastly/1fcd76f125731fe6f41498640cbd92a680c57bdd8ddb05de6f7b94f8c62edf69.jpeg</t>
        </is>
      </c>
      <c r="Z208" t="inlineStr">
        <is>
          <t>https://cdn.faire.com/fastly/1fcd76f125731fe6f41498640cbd92a680c57bdd8ddb05de6f7b94f8c62edf69.jpeg</t>
        </is>
      </c>
      <c r="AA208" t="inlineStr">
        <is>
          <t>https://cdn.faire.com/fastly/1fcd76f125731fe6f41498640cbd92a680c57bdd8ddb05de6f7b94f8c62edf69.jpeg</t>
        </is>
      </c>
      <c r="AB208" t="inlineStr">
        <is>
          <t>https://cdn.faire.com/fastly/1fcd76f125731fe6f41498640cbd92a680c57bdd8ddb05de6f7b94f8c62edf69.jpeg</t>
        </is>
      </c>
      <c r="AC208" t="inlineStr">
        <is>
          <t>https://cdn.faire.com/fastly/1fcd76f125731fe6f41498640cbd92a680c57bdd8ddb05de6f7b94f8c62edf69.jpeg</t>
        </is>
      </c>
      <c r="AD208" t="inlineStr">
        <is>
          <t>https://cdn.faire.com/fastly/1fcd76f125731fe6f41498640cbd92a680c57bdd8ddb05de6f7b94f8c62edf69.jpeg</t>
        </is>
      </c>
      <c r="AE208" t="inlineStr">
        <is>
          <t>https://cdn.faire.com/fastly/1fcd76f125731fe6f41498640cbd92a680c57bdd8ddb05de6f7b94f8c62edf69.jpeg</t>
        </is>
      </c>
      <c r="AF208" t="inlineStr">
        <is>
          <t>https://cdn.faire.com/fastly/1fcd76f125731fe6f41498640cbd92a680c57bdd8ddb05de6f7b94f8c62edf69.jpeg</t>
        </is>
      </c>
      <c r="AG208" t="inlineStr">
        <is>
          <t>https://cdn.faire.com/fastly/1fcd76f125731fe6f41498640cbd92a680c57bdd8ddb05de6f7b94f8c62edf69.jpeg</t>
        </is>
      </c>
      <c r="AH208" t="inlineStr">
        <is>
          <t>https://cdn.faire.com/fastly/1fcd76f125731fe6f41498640cbd92a680c57bdd8ddb05de6f7b94f8c62edf69.jpeg</t>
        </is>
      </c>
      <c r="AI208" t="inlineStr">
        <is>
          <t>https://cdn.faire.com/fastly/1fcd76f125731fe6f41498640cbd92a680c57bdd8ddb05de6f7b94f8c62edf69.jpeg</t>
        </is>
      </c>
      <c r="AJ208" t="inlineStr">
        <is>
          <t>https://cdn.faire.com/fastly/1fcd76f125731fe6f41498640cbd92a680c57bdd8ddb05de6f7b94f8c62edf69.jpeg</t>
        </is>
      </c>
      <c r="AK208" t="inlineStr">
        <is>
          <t>https://cdn.faire.com/fastly/1fcd76f125731fe6f41498640cbd92a680c57bdd8ddb05de6f7b94f8c62edf69.jpeg</t>
        </is>
      </c>
      <c r="AL208" t="inlineStr">
        <is>
          <t>https://cdn.faire.com/fastly/1fcd76f125731fe6f41498640cbd92a680c57bdd8ddb05de6f7b94f8c62edf69.jpeg</t>
        </is>
      </c>
      <c r="AM208" t="inlineStr">
        <is>
          <t>https://cdn.faire.com/fastly/1fcd76f125731fe6f41498640cbd92a680c57bdd8ddb05de6f7b94f8c62edf69.jpeg</t>
        </is>
      </c>
      <c r="AN208" t="inlineStr">
        <is>
          <t>https://cdn.faire.com/fastly/1fcd76f125731fe6f41498640cbd92a680c57bdd8ddb05de6f7b94f8c62edf69.jpeg</t>
        </is>
      </c>
      <c r="AO208" t="inlineStr">
        <is>
          <t>https://cdn.faire.com/fastly/1fcd76f125731fe6f41498640cbd92a680c57bdd8ddb05de6f7b94f8c62edf69.jpeg</t>
        </is>
      </c>
      <c r="AP208" t="inlineStr">
        <is>
          <t>https://cdn.faire.com/fastly/1fcd76f125731fe6f41498640cbd92a680c57bdd8ddb05de6f7b94f8c62edf69.jpeg</t>
        </is>
      </c>
      <c r="AQ208" t="inlineStr">
        <is>
          <t>https://cdn.faire.com/fastly/1fcd76f125731fe6f41498640cbd92a680c57bdd8ddb05de6f7b94f8c62edf69.jpeg</t>
        </is>
      </c>
      <c r="AR208" t="inlineStr">
        <is>
          <t>https://cdn.faire.com/fastly/1fcd76f125731fe6f41498640cbd92a680c57bdd8ddb05de6f7b94f8c62edf69.jpeg</t>
        </is>
      </c>
      <c r="AS208" t="inlineStr">
        <is>
          <t>https://cdn.faire.com/fastly/1fcd76f125731fe6f41498640cbd92a680c57bdd8ddb05de6f7b94f8c62edf69.jpeg</t>
        </is>
      </c>
      <c r="AT208" t="inlineStr">
        <is>
          <t>https://cdn.faire.com/fastly/1fcd76f125731fe6f41498640cbd92a680c57bdd8ddb05de6f7b94f8c62edf69.jpeg</t>
        </is>
      </c>
      <c r="AU208" t="inlineStr">
        <is>
          <t>https://cdn.faire.com/fastly/1fcd76f125731fe6f41498640cbd92a680c57bdd8ddb05de6f7b94f8c62edf69.jpeg</t>
        </is>
      </c>
      <c r="AV208" t="inlineStr">
        <is>
          <t>https://cdn.faire.com/fastly/1fcd76f125731fe6f41498640cbd92a680c57bdd8ddb05de6f7b94f8c62edf69.jpeg</t>
        </is>
      </c>
      <c r="AW208" t="inlineStr">
        <is>
          <t>https://cdn.faire.com/fastly/1fcd76f125731fe6f41498640cbd92a680c57bdd8ddb05de6f7b94f8c62edf69.jpeg</t>
        </is>
      </c>
      <c r="AX208" t="inlineStr">
        <is>
          <t>https://cdn.faire.com/fastly/1fcd76f125731fe6f41498640cbd92a680c57bdd8ddb05de6f7b94f8c62edf69.jpeg</t>
        </is>
      </c>
      <c r="AY208" t="inlineStr">
        <is>
          <t>https://cdn.faire.com/fastly/1fcd76f125731fe6f41498640cbd92a680c57bdd8ddb05de6f7b94f8c62edf69.jpeg</t>
        </is>
      </c>
      <c r="AZ208" t="inlineStr">
        <is>
          <t>https://cdn.faire.com/fastly/1fcd76f125731fe6f41498640cbd92a680c57bdd8ddb05de6f7b94f8c62edf69.jpeg</t>
        </is>
      </c>
      <c r="BA208" t="inlineStr">
        <is>
          <t>https://cdn.faire.com/fastly/1fcd76f125731fe6f41498640cbd92a680c57bdd8ddb05de6f7b94f8c62edf69.jpeg</t>
        </is>
      </c>
      <c r="BB208" t="inlineStr">
        <is>
          <t>https://cdn.faire.com/fastly/1fcd76f125731fe6f41498640cbd92a680c57bdd8ddb05de6f7b94f8c62edf69.jpeg</t>
        </is>
      </c>
      <c r="BC208" t="inlineStr">
        <is>
          <t>https://cdn.faire.com/fastly/1fcd76f125731fe6f41498640cbd92a680c57bdd8ddb05de6f7b94f8c62edf69.jpeg</t>
        </is>
      </c>
      <c r="BD208" t="inlineStr">
        <is>
          <t>https://cdn.faire.com/fastly/1fcd76f125731fe6f41498640cbd92a680c57bdd8ddb05de6f7b94f8c62edf69.jpeg</t>
        </is>
      </c>
      <c r="BE208" t="inlineStr">
        <is>
          <t>https://cdn.faire.com/fastly/1fcd76f125731fe6f41498640cbd92a680c57bdd8ddb05de6f7b94f8c62edf69.jpeg</t>
        </is>
      </c>
      <c r="BF208" t="inlineStr">
        <is>
          <t>https://cdn.faire.com/fastly/1fcd76f125731fe6f41498640cbd92a680c57bdd8ddb05de6f7b94f8c62edf69.jpeg</t>
        </is>
      </c>
      <c r="BG208" t="inlineStr">
        <is>
          <t>https://cdn.faire.com/fastly/1fcd76f125731fe6f41498640cbd92a680c57bdd8ddb05de6f7b94f8c62edf69.jpeg</t>
        </is>
      </c>
      <c r="BH208" t="inlineStr">
        <is>
          <t>https://cdn.faire.com/fastly/1fcd76f125731fe6f41498640cbd92a680c57bdd8ddb05de6f7b94f8c62edf69.jpeg</t>
        </is>
      </c>
      <c r="BI208" t="inlineStr">
        <is>
          <t>https://cdn.faire.com/fastly/1fcd76f125731fe6f41498640cbd92a680c57bdd8ddb05de6f7b94f8c62edf69.jpeg</t>
        </is>
      </c>
      <c r="BJ208" t="inlineStr">
        <is>
          <t>https://cdn.faire.com/fastly/1fcd76f125731fe6f41498640cbd92a680c57bdd8ddb05de6f7b94f8c62edf69.jpeg</t>
        </is>
      </c>
      <c r="BK208" t="inlineStr">
        <is>
          <t>https://cdn.faire.com/fastly/1fcd76f125731fe6f41498640cbd92a680c57bdd8ddb05de6f7b94f8c62edf69.jpeg</t>
        </is>
      </c>
      <c r="BL208" t="inlineStr">
        <is>
          <t>https://cdn.faire.com/fastly/1fcd76f125731fe6f41498640cbd92a680c57bdd8ddb05de6f7b94f8c62edf69.jpeg</t>
        </is>
      </c>
      <c r="BM208" t="inlineStr">
        <is>
          <t>https://cdn.faire.com/fastly/1fcd76f125731fe6f41498640cbd92a680c57bdd8ddb05de6f7b94f8c62edf69.jpeg</t>
        </is>
      </c>
      <c r="BN208" t="inlineStr">
        <is>
          <t>https://cdn.faire.com/fastly/1fcd76f125731fe6f41498640cbd92a680c57bdd8ddb05de6f7b94f8c62edf69.jpeg</t>
        </is>
      </c>
      <c r="BO208" t="inlineStr">
        <is>
          <t>https://cdn.faire.com/fastly/1fcd76f125731fe6f41498640cbd92a680c57bdd8ddb05de6f7b94f8c62edf69.jpeg</t>
        </is>
      </c>
      <c r="BP208" t="inlineStr">
        <is>
          <t>https://cdn.faire.com/fastly/1fcd76f125731fe6f41498640cbd92a680c57bdd8ddb05de6f7b94f8c62edf69.jpeg</t>
        </is>
      </c>
      <c r="BQ208" t="inlineStr">
        <is>
          <t>https://cdn.faire.com/fastly/1fcd76f125731fe6f41498640cbd92a680c57bdd8ddb05de6f7b94f8c62edf69.jpeg</t>
        </is>
      </c>
      <c r="CE208" t="inlineStr">
        <is>
          <t>Color</t>
        </is>
      </c>
      <c r="CF208" t="inlineStr">
        <is>
          <t>White</t>
        </is>
      </c>
      <c r="CP208" t="n">
        <v>234</v>
      </c>
      <c r="DD208" t="n">
        <v>234</v>
      </c>
      <c r="DE208" t="n">
        <v>15.99</v>
      </c>
      <c r="DG208" t="n">
        <v>19.99</v>
      </c>
      <c r="DH208" t="n">
        <v>2</v>
      </c>
      <c r="DI208" t="inlineStr"/>
      <c r="DJ208" t="inlineStr"/>
      <c r="DK208" t="inlineStr"/>
      <c r="DN208" t="inlineStr">
        <is>
          <t>NIMA2</t>
        </is>
      </c>
      <c r="DR208" t="inlineStr">
        <is>
          <t>Mainland China</t>
        </is>
      </c>
      <c r="DS208" t="inlineStr">
        <is>
          <t>Guangdong</t>
        </is>
      </c>
      <c r="DX208" t="inlineStr">
        <is>
          <t>No Warning Applicable</t>
        </is>
      </c>
    </row>
    <row r="209">
      <c r="E209" t="inlineStr">
        <is>
          <t>29264</t>
        </is>
      </c>
      <c r="F209" t="inlineStr">
        <is>
          <t>Ladies. Oval Designed Chainlink Belt</t>
        </is>
      </c>
      <c r="G209" t="inlineStr">
        <is>
          <t>TO-40768RO</t>
        </is>
      </c>
      <c r="H209" t="inlineStr">
        <is>
          <t>TO-40768RO</t>
        </is>
      </c>
      <c r="I209" t="inlineStr">
        <is>
          <t>Add</t>
        </is>
      </c>
      <c r="N209" t="inlineStr">
        <is>
          <t>Ladies. Oval Designed Chainlink Belt
California Proposition 65 warning
"WARNING: This product may contain chemicals known to the State of California to cause cancer, birth defects or other reproductive harm".</t>
        </is>
      </c>
      <c r="U209" t="inlineStr">
        <is>
          <t>https://cdn.faire.com/fastly/17f0551229d8ae95c8d5630485a40e85359f5d52a16b3d501853db50135e9c4b.jpeg</t>
        </is>
      </c>
      <c r="V209" t="inlineStr">
        <is>
          <t>https://cdn.faire.com/fastly/17f0551229d8ae95c8d5630485a40e85359f5d52a16b3d501853db50135e9c4b.jpeg</t>
        </is>
      </c>
      <c r="W209" t="inlineStr">
        <is>
          <t>https://cdn.faire.com/fastly/17f0551229d8ae95c8d5630485a40e85359f5d52a16b3d501853db50135e9c4b.jpeg</t>
        </is>
      </c>
      <c r="X209" t="inlineStr">
        <is>
          <t>https://cdn.faire.com/fastly/17f0551229d8ae95c8d5630485a40e85359f5d52a16b3d501853db50135e9c4b.jpeg</t>
        </is>
      </c>
      <c r="Y209" t="inlineStr">
        <is>
          <t>https://cdn.faire.com/fastly/17f0551229d8ae95c8d5630485a40e85359f5d52a16b3d501853db50135e9c4b.jpeg</t>
        </is>
      </c>
      <c r="Z209" t="inlineStr">
        <is>
          <t>https://cdn.faire.com/fastly/17f0551229d8ae95c8d5630485a40e85359f5d52a16b3d501853db50135e9c4b.jpeg</t>
        </is>
      </c>
      <c r="AA209" t="inlineStr">
        <is>
          <t>https://cdn.faire.com/fastly/17f0551229d8ae95c8d5630485a40e85359f5d52a16b3d501853db50135e9c4b.jpeg</t>
        </is>
      </c>
      <c r="AB209" t="inlineStr">
        <is>
          <t>https://cdn.faire.com/fastly/17f0551229d8ae95c8d5630485a40e85359f5d52a16b3d501853db50135e9c4b.jpeg</t>
        </is>
      </c>
      <c r="AC209" t="inlineStr">
        <is>
          <t>https://cdn.faire.com/fastly/17f0551229d8ae95c8d5630485a40e85359f5d52a16b3d501853db50135e9c4b.jpeg</t>
        </is>
      </c>
      <c r="AD209" t="inlineStr">
        <is>
          <t>https://cdn.faire.com/fastly/17f0551229d8ae95c8d5630485a40e85359f5d52a16b3d501853db50135e9c4b.jpeg</t>
        </is>
      </c>
      <c r="AE209" t="inlineStr">
        <is>
          <t>https://cdn.faire.com/fastly/17f0551229d8ae95c8d5630485a40e85359f5d52a16b3d501853db50135e9c4b.jpeg</t>
        </is>
      </c>
      <c r="AF209" t="inlineStr">
        <is>
          <t>https://cdn.faire.com/fastly/17f0551229d8ae95c8d5630485a40e85359f5d52a16b3d501853db50135e9c4b.jpeg</t>
        </is>
      </c>
      <c r="AG209" t="inlineStr">
        <is>
          <t>https://cdn.faire.com/fastly/17f0551229d8ae95c8d5630485a40e85359f5d52a16b3d501853db50135e9c4b.jpeg</t>
        </is>
      </c>
      <c r="AH209" t="inlineStr">
        <is>
          <t>https://cdn.faire.com/fastly/17f0551229d8ae95c8d5630485a40e85359f5d52a16b3d501853db50135e9c4b.jpeg</t>
        </is>
      </c>
      <c r="AI209" t="inlineStr">
        <is>
          <t>https://cdn.faire.com/fastly/17f0551229d8ae95c8d5630485a40e85359f5d52a16b3d501853db50135e9c4b.jpeg</t>
        </is>
      </c>
      <c r="AJ209" t="inlineStr">
        <is>
          <t>https://cdn.faire.com/fastly/17f0551229d8ae95c8d5630485a40e85359f5d52a16b3d501853db50135e9c4b.jpeg</t>
        </is>
      </c>
      <c r="AK209" t="inlineStr">
        <is>
          <t>https://cdn.faire.com/fastly/17f0551229d8ae95c8d5630485a40e85359f5d52a16b3d501853db50135e9c4b.jpeg</t>
        </is>
      </c>
      <c r="AL209" t="inlineStr">
        <is>
          <t>https://cdn.faire.com/fastly/17f0551229d8ae95c8d5630485a40e85359f5d52a16b3d501853db50135e9c4b.jpeg</t>
        </is>
      </c>
      <c r="AM209" t="inlineStr">
        <is>
          <t>https://cdn.faire.com/fastly/17f0551229d8ae95c8d5630485a40e85359f5d52a16b3d501853db50135e9c4b.jpeg</t>
        </is>
      </c>
      <c r="AN209" t="inlineStr">
        <is>
          <t>https://cdn.faire.com/fastly/17f0551229d8ae95c8d5630485a40e85359f5d52a16b3d501853db50135e9c4b.jpeg</t>
        </is>
      </c>
      <c r="AO209" t="inlineStr">
        <is>
          <t>https://cdn.faire.com/fastly/17f0551229d8ae95c8d5630485a40e85359f5d52a16b3d501853db50135e9c4b.jpeg</t>
        </is>
      </c>
      <c r="AP209" t="inlineStr">
        <is>
          <t>https://cdn.faire.com/fastly/17f0551229d8ae95c8d5630485a40e85359f5d52a16b3d501853db50135e9c4b.jpeg</t>
        </is>
      </c>
      <c r="AQ209" t="inlineStr">
        <is>
          <t>https://cdn.faire.com/fastly/17f0551229d8ae95c8d5630485a40e85359f5d52a16b3d501853db50135e9c4b.jpeg</t>
        </is>
      </c>
      <c r="AR209" t="inlineStr">
        <is>
          <t>https://cdn.faire.com/fastly/17f0551229d8ae95c8d5630485a40e85359f5d52a16b3d501853db50135e9c4b.jpeg</t>
        </is>
      </c>
      <c r="AS209" t="inlineStr">
        <is>
          <t>https://cdn.faire.com/fastly/17f0551229d8ae95c8d5630485a40e85359f5d52a16b3d501853db50135e9c4b.jpeg</t>
        </is>
      </c>
      <c r="AT209" t="inlineStr">
        <is>
          <t>https://cdn.faire.com/fastly/17f0551229d8ae95c8d5630485a40e85359f5d52a16b3d501853db50135e9c4b.jpeg</t>
        </is>
      </c>
      <c r="AU209" t="inlineStr">
        <is>
          <t>https://cdn.faire.com/fastly/17f0551229d8ae95c8d5630485a40e85359f5d52a16b3d501853db50135e9c4b.jpeg</t>
        </is>
      </c>
      <c r="AV209" t="inlineStr">
        <is>
          <t>https://cdn.faire.com/fastly/17f0551229d8ae95c8d5630485a40e85359f5d52a16b3d501853db50135e9c4b.jpeg</t>
        </is>
      </c>
      <c r="AW209" t="inlineStr">
        <is>
          <t>https://cdn.faire.com/fastly/17f0551229d8ae95c8d5630485a40e85359f5d52a16b3d501853db50135e9c4b.jpeg</t>
        </is>
      </c>
      <c r="AX209" t="inlineStr">
        <is>
          <t>https://cdn.faire.com/fastly/17f0551229d8ae95c8d5630485a40e85359f5d52a16b3d501853db50135e9c4b.jpeg</t>
        </is>
      </c>
      <c r="AY209" t="inlineStr">
        <is>
          <t>https://cdn.faire.com/fastly/17f0551229d8ae95c8d5630485a40e85359f5d52a16b3d501853db50135e9c4b.jpeg</t>
        </is>
      </c>
      <c r="AZ209" t="inlineStr">
        <is>
          <t>https://cdn.faire.com/fastly/17f0551229d8ae95c8d5630485a40e85359f5d52a16b3d501853db50135e9c4b.jpeg</t>
        </is>
      </c>
      <c r="BA209" t="inlineStr">
        <is>
          <t>https://cdn.faire.com/fastly/17f0551229d8ae95c8d5630485a40e85359f5d52a16b3d501853db50135e9c4b.jpeg</t>
        </is>
      </c>
      <c r="BB209" t="inlineStr">
        <is>
          <t>https://cdn.faire.com/fastly/17f0551229d8ae95c8d5630485a40e85359f5d52a16b3d501853db50135e9c4b.jpeg</t>
        </is>
      </c>
      <c r="BC209" t="inlineStr">
        <is>
          <t>https://cdn.faire.com/fastly/17f0551229d8ae95c8d5630485a40e85359f5d52a16b3d501853db50135e9c4b.jpeg</t>
        </is>
      </c>
      <c r="BD209" t="inlineStr">
        <is>
          <t>https://cdn.faire.com/fastly/17f0551229d8ae95c8d5630485a40e85359f5d52a16b3d501853db50135e9c4b.jpeg</t>
        </is>
      </c>
      <c r="BE209" t="inlineStr">
        <is>
          <t>https://cdn.faire.com/fastly/17f0551229d8ae95c8d5630485a40e85359f5d52a16b3d501853db50135e9c4b.jpeg</t>
        </is>
      </c>
      <c r="BF209" t="inlineStr">
        <is>
          <t>https://cdn.faire.com/fastly/17f0551229d8ae95c8d5630485a40e85359f5d52a16b3d501853db50135e9c4b.jpeg</t>
        </is>
      </c>
      <c r="BG209" t="inlineStr">
        <is>
          <t>https://cdn.faire.com/fastly/17f0551229d8ae95c8d5630485a40e85359f5d52a16b3d501853db50135e9c4b.jpeg</t>
        </is>
      </c>
      <c r="BH209" t="inlineStr">
        <is>
          <t>https://cdn.faire.com/fastly/17f0551229d8ae95c8d5630485a40e85359f5d52a16b3d501853db50135e9c4b.jpeg</t>
        </is>
      </c>
      <c r="BI209" t="inlineStr">
        <is>
          <t>https://cdn.faire.com/fastly/17f0551229d8ae95c8d5630485a40e85359f5d52a16b3d501853db50135e9c4b.jpeg</t>
        </is>
      </c>
      <c r="BJ209" t="inlineStr">
        <is>
          <t>https://cdn.faire.com/fastly/17f0551229d8ae95c8d5630485a40e85359f5d52a16b3d501853db50135e9c4b.jpeg</t>
        </is>
      </c>
      <c r="BK209" t="inlineStr">
        <is>
          <t>https://cdn.faire.com/fastly/17f0551229d8ae95c8d5630485a40e85359f5d52a16b3d501853db50135e9c4b.jpeg</t>
        </is>
      </c>
      <c r="BL209" t="inlineStr">
        <is>
          <t>https://cdn.faire.com/fastly/17f0551229d8ae95c8d5630485a40e85359f5d52a16b3d501853db50135e9c4b.jpeg</t>
        </is>
      </c>
      <c r="BM209" t="inlineStr">
        <is>
          <t>https://cdn.faire.com/fastly/17f0551229d8ae95c8d5630485a40e85359f5d52a16b3d501853db50135e9c4b.jpeg</t>
        </is>
      </c>
      <c r="BN209" t="inlineStr">
        <is>
          <t>https://cdn.faire.com/fastly/17f0551229d8ae95c8d5630485a40e85359f5d52a16b3d501853db50135e9c4b.jpeg</t>
        </is>
      </c>
      <c r="BO209" t="inlineStr">
        <is>
          <t>https://cdn.faire.com/fastly/17f0551229d8ae95c8d5630485a40e85359f5d52a16b3d501853db50135e9c4b.jpeg</t>
        </is>
      </c>
      <c r="BP209" t="inlineStr">
        <is>
          <t>https://cdn.faire.com/fastly/17f0551229d8ae95c8d5630485a40e85359f5d52a16b3d501853db50135e9c4b.jpeg</t>
        </is>
      </c>
      <c r="BQ209" t="inlineStr">
        <is>
          <t>https://cdn.faire.com/fastly/17f0551229d8ae95c8d5630485a40e85359f5d52a16b3d501853db50135e9c4b.jpeg</t>
        </is>
      </c>
      <c r="CE209" t="inlineStr">
        <is>
          <t>Color</t>
        </is>
      </c>
      <c r="CF209" t="inlineStr">
        <is>
          <t>Rhodium</t>
        </is>
      </c>
      <c r="CP209" t="n">
        <v>3</v>
      </c>
      <c r="DD209" t="n">
        <v>3</v>
      </c>
      <c r="DE209" t="n">
        <v>5.99</v>
      </c>
      <c r="DG209" t="n">
        <v>6.99</v>
      </c>
      <c r="DH209" t="inlineStr"/>
      <c r="DI209" t="inlineStr"/>
      <c r="DJ209" t="inlineStr"/>
      <c r="DK209" t="inlineStr"/>
      <c r="DN209" t="inlineStr">
        <is>
          <t>NIMA2</t>
        </is>
      </c>
      <c r="DR209" t="inlineStr">
        <is>
          <t>Mainland China</t>
        </is>
      </c>
      <c r="DS209" t="inlineStr">
        <is>
          <t>Guangdong</t>
        </is>
      </c>
      <c r="DX209" t="inlineStr">
        <is>
          <t>No Warning Applicable</t>
        </is>
      </c>
    </row>
    <row r="210">
      <c r="E210" t="inlineStr">
        <is>
          <t>29163</t>
        </is>
      </c>
      <c r="F210" t="inlineStr">
        <is>
          <t>Leopard Print Round Handle Ladies Wristlet Bag Wallet</t>
        </is>
      </c>
      <c r="G210" t="inlineStr">
        <is>
          <t>GK1965</t>
        </is>
      </c>
      <c r="H210" t="inlineStr">
        <is>
          <t>GK1965</t>
        </is>
      </c>
      <c r="I210" t="inlineStr">
        <is>
          <t>Add</t>
        </is>
      </c>
      <c r="N210" t="inlineStr">
        <is>
          <t>Leopard Print Round Handle Ladies Wristlet Bag Wallet</t>
        </is>
      </c>
      <c r="U210" t="inlineStr">
        <is>
          <t>https://cdn.faire.com/fastly/cbae6d9a9cc1d2d4cca744c8c80783d9e9890b21fb001130f670ed6abd0fed06.jpeg</t>
        </is>
      </c>
      <c r="V210" t="inlineStr">
        <is>
          <t>https://cdn.faire.com/fastly/cbae6d9a9cc1d2d4cca744c8c80783d9e9890b21fb001130f670ed6abd0fed06.jpeg</t>
        </is>
      </c>
      <c r="W210" t="inlineStr">
        <is>
          <t>https://cdn.faire.com/fastly/cbae6d9a9cc1d2d4cca744c8c80783d9e9890b21fb001130f670ed6abd0fed06.jpeg</t>
        </is>
      </c>
      <c r="X210" t="inlineStr">
        <is>
          <t>https://cdn.faire.com/fastly/cbae6d9a9cc1d2d4cca744c8c80783d9e9890b21fb001130f670ed6abd0fed06.jpeg</t>
        </is>
      </c>
      <c r="Y210" t="inlineStr">
        <is>
          <t>https://cdn.faire.com/fastly/cbae6d9a9cc1d2d4cca744c8c80783d9e9890b21fb001130f670ed6abd0fed06.jpeg</t>
        </is>
      </c>
      <c r="Z210" t="inlineStr">
        <is>
          <t>https://cdn.faire.com/fastly/cbae6d9a9cc1d2d4cca744c8c80783d9e9890b21fb001130f670ed6abd0fed06.jpeg</t>
        </is>
      </c>
      <c r="AA210" t="inlineStr">
        <is>
          <t>https://cdn.faire.com/fastly/cbae6d9a9cc1d2d4cca744c8c80783d9e9890b21fb001130f670ed6abd0fed06.jpeg</t>
        </is>
      </c>
      <c r="AB210" t="inlineStr">
        <is>
          <t>https://cdn.faire.com/fastly/cbae6d9a9cc1d2d4cca744c8c80783d9e9890b21fb001130f670ed6abd0fed06.jpeg</t>
        </is>
      </c>
      <c r="AC210" t="inlineStr">
        <is>
          <t>https://cdn.faire.com/fastly/cbae6d9a9cc1d2d4cca744c8c80783d9e9890b21fb001130f670ed6abd0fed06.jpeg</t>
        </is>
      </c>
      <c r="AD210" t="inlineStr">
        <is>
          <t>https://cdn.faire.com/fastly/cbae6d9a9cc1d2d4cca744c8c80783d9e9890b21fb001130f670ed6abd0fed06.jpeg</t>
        </is>
      </c>
      <c r="AE210" t="inlineStr">
        <is>
          <t>https://cdn.faire.com/fastly/cbae6d9a9cc1d2d4cca744c8c80783d9e9890b21fb001130f670ed6abd0fed06.jpeg</t>
        </is>
      </c>
      <c r="AF210" t="inlineStr">
        <is>
          <t>https://cdn.faire.com/fastly/cbae6d9a9cc1d2d4cca744c8c80783d9e9890b21fb001130f670ed6abd0fed06.jpeg</t>
        </is>
      </c>
      <c r="AG210" t="inlineStr">
        <is>
          <t>https://cdn.faire.com/fastly/cbae6d9a9cc1d2d4cca744c8c80783d9e9890b21fb001130f670ed6abd0fed06.jpeg</t>
        </is>
      </c>
      <c r="AH210" t="inlineStr">
        <is>
          <t>https://cdn.faire.com/fastly/cbae6d9a9cc1d2d4cca744c8c80783d9e9890b21fb001130f670ed6abd0fed06.jpeg</t>
        </is>
      </c>
      <c r="AI210" t="inlineStr">
        <is>
          <t>https://cdn.faire.com/fastly/cbae6d9a9cc1d2d4cca744c8c80783d9e9890b21fb001130f670ed6abd0fed06.jpeg</t>
        </is>
      </c>
      <c r="AJ210" t="inlineStr">
        <is>
          <t>https://cdn.faire.com/fastly/cbae6d9a9cc1d2d4cca744c8c80783d9e9890b21fb001130f670ed6abd0fed06.jpeg</t>
        </is>
      </c>
      <c r="AK210" t="inlineStr">
        <is>
          <t>https://cdn.faire.com/fastly/cbae6d9a9cc1d2d4cca744c8c80783d9e9890b21fb001130f670ed6abd0fed06.jpeg</t>
        </is>
      </c>
      <c r="AL210" t="inlineStr">
        <is>
          <t>https://cdn.faire.com/fastly/cbae6d9a9cc1d2d4cca744c8c80783d9e9890b21fb001130f670ed6abd0fed06.jpeg</t>
        </is>
      </c>
      <c r="AM210" t="inlineStr">
        <is>
          <t>https://cdn.faire.com/fastly/cbae6d9a9cc1d2d4cca744c8c80783d9e9890b21fb001130f670ed6abd0fed06.jpeg</t>
        </is>
      </c>
      <c r="AN210" t="inlineStr">
        <is>
          <t>https://cdn.faire.com/fastly/cbae6d9a9cc1d2d4cca744c8c80783d9e9890b21fb001130f670ed6abd0fed06.jpeg</t>
        </is>
      </c>
      <c r="AO210" t="inlineStr">
        <is>
          <t>https://cdn.faire.com/fastly/cbae6d9a9cc1d2d4cca744c8c80783d9e9890b21fb001130f670ed6abd0fed06.jpeg</t>
        </is>
      </c>
      <c r="AP210" t="inlineStr">
        <is>
          <t>https://cdn.faire.com/fastly/cbae6d9a9cc1d2d4cca744c8c80783d9e9890b21fb001130f670ed6abd0fed06.jpeg</t>
        </is>
      </c>
      <c r="AQ210" t="inlineStr">
        <is>
          <t>https://cdn.faire.com/fastly/cbae6d9a9cc1d2d4cca744c8c80783d9e9890b21fb001130f670ed6abd0fed06.jpeg</t>
        </is>
      </c>
      <c r="AR210" t="inlineStr">
        <is>
          <t>https://cdn.faire.com/fastly/cbae6d9a9cc1d2d4cca744c8c80783d9e9890b21fb001130f670ed6abd0fed06.jpeg</t>
        </is>
      </c>
      <c r="AS210" t="inlineStr">
        <is>
          <t>https://cdn.faire.com/fastly/cbae6d9a9cc1d2d4cca744c8c80783d9e9890b21fb001130f670ed6abd0fed06.jpeg</t>
        </is>
      </c>
      <c r="AT210" t="inlineStr">
        <is>
          <t>https://cdn.faire.com/fastly/cbae6d9a9cc1d2d4cca744c8c80783d9e9890b21fb001130f670ed6abd0fed06.jpeg</t>
        </is>
      </c>
      <c r="AU210" t="inlineStr">
        <is>
          <t>https://cdn.faire.com/fastly/cbae6d9a9cc1d2d4cca744c8c80783d9e9890b21fb001130f670ed6abd0fed06.jpeg</t>
        </is>
      </c>
      <c r="AV210" t="inlineStr">
        <is>
          <t>https://cdn.faire.com/fastly/cbae6d9a9cc1d2d4cca744c8c80783d9e9890b21fb001130f670ed6abd0fed06.jpeg</t>
        </is>
      </c>
      <c r="AW210" t="inlineStr">
        <is>
          <t>https://cdn.faire.com/fastly/cbae6d9a9cc1d2d4cca744c8c80783d9e9890b21fb001130f670ed6abd0fed06.jpeg</t>
        </is>
      </c>
      <c r="AX210" t="inlineStr">
        <is>
          <t>https://cdn.faire.com/fastly/cbae6d9a9cc1d2d4cca744c8c80783d9e9890b21fb001130f670ed6abd0fed06.jpeg</t>
        </is>
      </c>
      <c r="AY210" t="inlineStr">
        <is>
          <t>https://cdn.faire.com/fastly/cbae6d9a9cc1d2d4cca744c8c80783d9e9890b21fb001130f670ed6abd0fed06.jpeg</t>
        </is>
      </c>
      <c r="AZ210" t="inlineStr">
        <is>
          <t>https://cdn.faire.com/fastly/cbae6d9a9cc1d2d4cca744c8c80783d9e9890b21fb001130f670ed6abd0fed06.jpeg</t>
        </is>
      </c>
      <c r="BA210" t="inlineStr">
        <is>
          <t>https://cdn.faire.com/fastly/cbae6d9a9cc1d2d4cca744c8c80783d9e9890b21fb001130f670ed6abd0fed06.jpeg</t>
        </is>
      </c>
      <c r="BB210" t="inlineStr">
        <is>
          <t>https://cdn.faire.com/fastly/cbae6d9a9cc1d2d4cca744c8c80783d9e9890b21fb001130f670ed6abd0fed06.jpeg</t>
        </is>
      </c>
      <c r="BC210" t="inlineStr">
        <is>
          <t>https://cdn.faire.com/fastly/cbae6d9a9cc1d2d4cca744c8c80783d9e9890b21fb001130f670ed6abd0fed06.jpeg</t>
        </is>
      </c>
      <c r="BD210" t="inlineStr">
        <is>
          <t>https://cdn.faire.com/fastly/cbae6d9a9cc1d2d4cca744c8c80783d9e9890b21fb001130f670ed6abd0fed06.jpeg</t>
        </is>
      </c>
      <c r="BE210" t="inlineStr">
        <is>
          <t>https://cdn.faire.com/fastly/cbae6d9a9cc1d2d4cca744c8c80783d9e9890b21fb001130f670ed6abd0fed06.jpeg</t>
        </is>
      </c>
      <c r="BF210" t="inlineStr">
        <is>
          <t>https://cdn.faire.com/fastly/cbae6d9a9cc1d2d4cca744c8c80783d9e9890b21fb001130f670ed6abd0fed06.jpeg</t>
        </is>
      </c>
      <c r="BG210" t="inlineStr">
        <is>
          <t>https://cdn.faire.com/fastly/cbae6d9a9cc1d2d4cca744c8c80783d9e9890b21fb001130f670ed6abd0fed06.jpeg</t>
        </is>
      </c>
      <c r="BH210" t="inlineStr">
        <is>
          <t>https://cdn.faire.com/fastly/cbae6d9a9cc1d2d4cca744c8c80783d9e9890b21fb001130f670ed6abd0fed06.jpeg</t>
        </is>
      </c>
      <c r="BI210" t="inlineStr">
        <is>
          <t>https://cdn.faire.com/fastly/cbae6d9a9cc1d2d4cca744c8c80783d9e9890b21fb001130f670ed6abd0fed06.jpeg</t>
        </is>
      </c>
      <c r="BJ210" t="inlineStr">
        <is>
          <t>https://cdn.faire.com/fastly/cbae6d9a9cc1d2d4cca744c8c80783d9e9890b21fb001130f670ed6abd0fed06.jpeg</t>
        </is>
      </c>
      <c r="BK210" t="inlineStr">
        <is>
          <t>https://cdn.faire.com/fastly/cbae6d9a9cc1d2d4cca744c8c80783d9e9890b21fb001130f670ed6abd0fed06.jpeg</t>
        </is>
      </c>
      <c r="BL210" t="inlineStr">
        <is>
          <t>https://cdn.faire.com/fastly/cbae6d9a9cc1d2d4cca744c8c80783d9e9890b21fb001130f670ed6abd0fed06.jpeg</t>
        </is>
      </c>
      <c r="BM210" t="inlineStr">
        <is>
          <t>https://cdn.faire.com/fastly/cbae6d9a9cc1d2d4cca744c8c80783d9e9890b21fb001130f670ed6abd0fed06.jpeg</t>
        </is>
      </c>
      <c r="BN210" t="inlineStr">
        <is>
          <t>https://cdn.faire.com/fastly/cbae6d9a9cc1d2d4cca744c8c80783d9e9890b21fb001130f670ed6abd0fed06.jpeg</t>
        </is>
      </c>
      <c r="BO210" t="inlineStr">
        <is>
          <t>https://cdn.faire.com/fastly/cbae6d9a9cc1d2d4cca744c8c80783d9e9890b21fb001130f670ed6abd0fed06.jpeg</t>
        </is>
      </c>
      <c r="BP210" t="inlineStr">
        <is>
          <t>https://cdn.faire.com/fastly/cbae6d9a9cc1d2d4cca744c8c80783d9e9890b21fb001130f670ed6abd0fed06.jpeg</t>
        </is>
      </c>
      <c r="BQ210" t="inlineStr">
        <is>
          <t>https://cdn.faire.com/fastly/cbae6d9a9cc1d2d4cca744c8c80783d9e9890b21fb001130f670ed6abd0fed06.jpeg</t>
        </is>
      </c>
      <c r="CE210" t="inlineStr">
        <is>
          <t>Color</t>
        </is>
      </c>
      <c r="CF210" t="inlineStr">
        <is>
          <t>One Color</t>
        </is>
      </c>
      <c r="CP210" t="n">
        <v>203</v>
      </c>
      <c r="DD210" t="n">
        <v>203</v>
      </c>
      <c r="DE210" t="n">
        <v>12.99</v>
      </c>
      <c r="DG210" t="n">
        <v>15.99</v>
      </c>
      <c r="DH210" t="n">
        <v>0.25</v>
      </c>
      <c r="DI210" t="n">
        <v>8</v>
      </c>
      <c r="DJ210" t="n">
        <v>1</v>
      </c>
      <c r="DK210" t="n">
        <v>5</v>
      </c>
      <c r="DN210" t="inlineStr">
        <is>
          <t>NIMA2</t>
        </is>
      </c>
      <c r="DR210" t="inlineStr">
        <is>
          <t>Mainland China</t>
        </is>
      </c>
      <c r="DS210" t="inlineStr">
        <is>
          <t>Guangdong</t>
        </is>
      </c>
      <c r="DX210" t="inlineStr">
        <is>
          <t>No Warning Applicable</t>
        </is>
      </c>
    </row>
    <row r="211">
      <c r="E211" t="inlineStr">
        <is>
          <t>29153</t>
        </is>
      </c>
      <c r="F211" t="inlineStr">
        <is>
          <t>LETS GO GIRLS Cowgirl Hat  Printed Coaster 4pk</t>
        </is>
      </c>
      <c r="G211" t="inlineStr">
        <is>
          <t>CS021</t>
        </is>
      </c>
      <c r="H211" t="inlineStr">
        <is>
          <t>CS021</t>
        </is>
      </c>
      <c r="I211" t="inlineStr">
        <is>
          <t>Add</t>
        </is>
      </c>
      <c r="N211" t="inlineStr">
        <is>
          <t>LETS GO GIRLS Cowgirl Hat  Printed Coaster 4pk
California Proposition 65 warning
"WARNING: This product may contain chemicals known to the State of California to cause cancer, birth defects or other reproductive harm".</t>
        </is>
      </c>
      <c r="U211" t="inlineStr">
        <is>
          <t>https://cdn.faire.com/fastly/ea61b8ac047b520887bad079c480f893364cd0a4aec9dc865362428e515cb5d8.jpeg</t>
        </is>
      </c>
      <c r="V211" t="inlineStr">
        <is>
          <t>https://cdn.faire.com/fastly/ea61b8ac047b520887bad079c480f893364cd0a4aec9dc865362428e515cb5d8.jpeg</t>
        </is>
      </c>
      <c r="W211" t="inlineStr">
        <is>
          <t>https://cdn.faire.com/fastly/ea61b8ac047b520887bad079c480f893364cd0a4aec9dc865362428e515cb5d8.jpeg</t>
        </is>
      </c>
      <c r="X211" t="inlineStr">
        <is>
          <t>https://cdn.faire.com/fastly/ea61b8ac047b520887bad079c480f893364cd0a4aec9dc865362428e515cb5d8.jpeg</t>
        </is>
      </c>
      <c r="Y211" t="inlineStr">
        <is>
          <t>https://cdn.faire.com/fastly/ea61b8ac047b520887bad079c480f893364cd0a4aec9dc865362428e515cb5d8.jpeg</t>
        </is>
      </c>
      <c r="Z211" t="inlineStr">
        <is>
          <t>https://cdn.faire.com/fastly/ea61b8ac047b520887bad079c480f893364cd0a4aec9dc865362428e515cb5d8.jpeg</t>
        </is>
      </c>
      <c r="AA211" t="inlineStr">
        <is>
          <t>https://cdn.faire.com/fastly/ea61b8ac047b520887bad079c480f893364cd0a4aec9dc865362428e515cb5d8.jpeg</t>
        </is>
      </c>
      <c r="AB211" t="inlineStr">
        <is>
          <t>https://cdn.faire.com/fastly/ea61b8ac047b520887bad079c480f893364cd0a4aec9dc865362428e515cb5d8.jpeg</t>
        </is>
      </c>
      <c r="AC211" t="inlineStr">
        <is>
          <t>https://cdn.faire.com/fastly/ea61b8ac047b520887bad079c480f893364cd0a4aec9dc865362428e515cb5d8.jpeg</t>
        </is>
      </c>
      <c r="AD211" t="inlineStr">
        <is>
          <t>https://cdn.faire.com/fastly/ea61b8ac047b520887bad079c480f893364cd0a4aec9dc865362428e515cb5d8.jpeg</t>
        </is>
      </c>
      <c r="AE211" t="inlineStr">
        <is>
          <t>https://cdn.faire.com/fastly/ea61b8ac047b520887bad079c480f893364cd0a4aec9dc865362428e515cb5d8.jpeg</t>
        </is>
      </c>
      <c r="AF211" t="inlineStr">
        <is>
          <t>https://cdn.faire.com/fastly/ea61b8ac047b520887bad079c480f893364cd0a4aec9dc865362428e515cb5d8.jpeg</t>
        </is>
      </c>
      <c r="AG211" t="inlineStr">
        <is>
          <t>https://cdn.faire.com/fastly/ea61b8ac047b520887bad079c480f893364cd0a4aec9dc865362428e515cb5d8.jpeg</t>
        </is>
      </c>
      <c r="AH211" t="inlineStr">
        <is>
          <t>https://cdn.faire.com/fastly/ea61b8ac047b520887bad079c480f893364cd0a4aec9dc865362428e515cb5d8.jpeg</t>
        </is>
      </c>
      <c r="AI211" t="inlineStr">
        <is>
          <t>https://cdn.faire.com/fastly/ea61b8ac047b520887bad079c480f893364cd0a4aec9dc865362428e515cb5d8.jpeg</t>
        </is>
      </c>
      <c r="AJ211" t="inlineStr">
        <is>
          <t>https://cdn.faire.com/fastly/ea61b8ac047b520887bad079c480f893364cd0a4aec9dc865362428e515cb5d8.jpeg</t>
        </is>
      </c>
      <c r="AK211" t="inlineStr">
        <is>
          <t>https://cdn.faire.com/fastly/ea61b8ac047b520887bad079c480f893364cd0a4aec9dc865362428e515cb5d8.jpeg</t>
        </is>
      </c>
      <c r="AL211" t="inlineStr">
        <is>
          <t>https://cdn.faire.com/fastly/ea61b8ac047b520887bad079c480f893364cd0a4aec9dc865362428e515cb5d8.jpeg</t>
        </is>
      </c>
      <c r="AM211" t="inlineStr">
        <is>
          <t>https://cdn.faire.com/fastly/ea61b8ac047b520887bad079c480f893364cd0a4aec9dc865362428e515cb5d8.jpeg</t>
        </is>
      </c>
      <c r="AN211" t="inlineStr">
        <is>
          <t>https://cdn.faire.com/fastly/ea61b8ac047b520887bad079c480f893364cd0a4aec9dc865362428e515cb5d8.jpeg</t>
        </is>
      </c>
      <c r="AO211" t="inlineStr">
        <is>
          <t>https://cdn.faire.com/fastly/ea61b8ac047b520887bad079c480f893364cd0a4aec9dc865362428e515cb5d8.jpeg</t>
        </is>
      </c>
      <c r="AP211" t="inlineStr">
        <is>
          <t>https://cdn.faire.com/fastly/ea61b8ac047b520887bad079c480f893364cd0a4aec9dc865362428e515cb5d8.jpeg</t>
        </is>
      </c>
      <c r="AQ211" t="inlineStr">
        <is>
          <t>https://cdn.faire.com/fastly/ea61b8ac047b520887bad079c480f893364cd0a4aec9dc865362428e515cb5d8.jpeg</t>
        </is>
      </c>
      <c r="AR211" t="inlineStr">
        <is>
          <t>https://cdn.faire.com/fastly/ea61b8ac047b520887bad079c480f893364cd0a4aec9dc865362428e515cb5d8.jpeg</t>
        </is>
      </c>
      <c r="AS211" t="inlineStr">
        <is>
          <t>https://cdn.faire.com/fastly/ea61b8ac047b520887bad079c480f893364cd0a4aec9dc865362428e515cb5d8.jpeg</t>
        </is>
      </c>
      <c r="AT211" t="inlineStr">
        <is>
          <t>https://cdn.faire.com/fastly/ea61b8ac047b520887bad079c480f893364cd0a4aec9dc865362428e515cb5d8.jpeg</t>
        </is>
      </c>
      <c r="AU211" t="inlineStr">
        <is>
          <t>https://cdn.faire.com/fastly/ea61b8ac047b520887bad079c480f893364cd0a4aec9dc865362428e515cb5d8.jpeg</t>
        </is>
      </c>
      <c r="AV211" t="inlineStr">
        <is>
          <t>https://cdn.faire.com/fastly/ea61b8ac047b520887bad079c480f893364cd0a4aec9dc865362428e515cb5d8.jpeg</t>
        </is>
      </c>
      <c r="AW211" t="inlineStr">
        <is>
          <t>https://cdn.faire.com/fastly/ea61b8ac047b520887bad079c480f893364cd0a4aec9dc865362428e515cb5d8.jpeg</t>
        </is>
      </c>
      <c r="AX211" t="inlineStr">
        <is>
          <t>https://cdn.faire.com/fastly/ea61b8ac047b520887bad079c480f893364cd0a4aec9dc865362428e515cb5d8.jpeg</t>
        </is>
      </c>
      <c r="AY211" t="inlineStr">
        <is>
          <t>https://cdn.faire.com/fastly/ea61b8ac047b520887bad079c480f893364cd0a4aec9dc865362428e515cb5d8.jpeg</t>
        </is>
      </c>
      <c r="AZ211" t="inlineStr">
        <is>
          <t>https://cdn.faire.com/fastly/ea61b8ac047b520887bad079c480f893364cd0a4aec9dc865362428e515cb5d8.jpeg</t>
        </is>
      </c>
      <c r="BA211" t="inlineStr">
        <is>
          <t>https://cdn.faire.com/fastly/ea61b8ac047b520887bad079c480f893364cd0a4aec9dc865362428e515cb5d8.jpeg</t>
        </is>
      </c>
      <c r="BB211" t="inlineStr">
        <is>
          <t>https://cdn.faire.com/fastly/ea61b8ac047b520887bad079c480f893364cd0a4aec9dc865362428e515cb5d8.jpeg</t>
        </is>
      </c>
      <c r="BC211" t="inlineStr">
        <is>
          <t>https://cdn.faire.com/fastly/ea61b8ac047b520887bad079c480f893364cd0a4aec9dc865362428e515cb5d8.jpeg</t>
        </is>
      </c>
      <c r="BD211" t="inlineStr">
        <is>
          <t>https://cdn.faire.com/fastly/ea61b8ac047b520887bad079c480f893364cd0a4aec9dc865362428e515cb5d8.jpeg</t>
        </is>
      </c>
      <c r="BE211" t="inlineStr">
        <is>
          <t>https://cdn.faire.com/fastly/ea61b8ac047b520887bad079c480f893364cd0a4aec9dc865362428e515cb5d8.jpeg</t>
        </is>
      </c>
      <c r="BF211" t="inlineStr">
        <is>
          <t>https://cdn.faire.com/fastly/ea61b8ac047b520887bad079c480f893364cd0a4aec9dc865362428e515cb5d8.jpeg</t>
        </is>
      </c>
      <c r="BG211" t="inlineStr">
        <is>
          <t>https://cdn.faire.com/fastly/ea61b8ac047b520887bad079c480f893364cd0a4aec9dc865362428e515cb5d8.jpeg</t>
        </is>
      </c>
      <c r="BH211" t="inlineStr">
        <is>
          <t>https://cdn.faire.com/fastly/ea61b8ac047b520887bad079c480f893364cd0a4aec9dc865362428e515cb5d8.jpeg</t>
        </is>
      </c>
      <c r="BI211" t="inlineStr">
        <is>
          <t>https://cdn.faire.com/fastly/ea61b8ac047b520887bad079c480f893364cd0a4aec9dc865362428e515cb5d8.jpeg</t>
        </is>
      </c>
      <c r="BJ211" t="inlineStr">
        <is>
          <t>https://cdn.faire.com/fastly/ea61b8ac047b520887bad079c480f893364cd0a4aec9dc865362428e515cb5d8.jpeg</t>
        </is>
      </c>
      <c r="BK211" t="inlineStr">
        <is>
          <t>https://cdn.faire.com/fastly/ea61b8ac047b520887bad079c480f893364cd0a4aec9dc865362428e515cb5d8.jpeg</t>
        </is>
      </c>
      <c r="BL211" t="inlineStr">
        <is>
          <t>https://cdn.faire.com/fastly/ea61b8ac047b520887bad079c480f893364cd0a4aec9dc865362428e515cb5d8.jpeg</t>
        </is>
      </c>
      <c r="BM211" t="inlineStr">
        <is>
          <t>https://cdn.faire.com/fastly/ea61b8ac047b520887bad079c480f893364cd0a4aec9dc865362428e515cb5d8.jpeg</t>
        </is>
      </c>
      <c r="BN211" t="inlineStr">
        <is>
          <t>https://cdn.faire.com/fastly/ea61b8ac047b520887bad079c480f893364cd0a4aec9dc865362428e515cb5d8.jpeg</t>
        </is>
      </c>
      <c r="BO211" t="inlineStr">
        <is>
          <t>https://cdn.faire.com/fastly/ea61b8ac047b520887bad079c480f893364cd0a4aec9dc865362428e515cb5d8.jpeg</t>
        </is>
      </c>
      <c r="BP211" t="inlineStr">
        <is>
          <t>https://cdn.faire.com/fastly/ea61b8ac047b520887bad079c480f893364cd0a4aec9dc865362428e515cb5d8.jpeg</t>
        </is>
      </c>
      <c r="BQ211" t="inlineStr">
        <is>
          <t>https://cdn.faire.com/fastly/ea61b8ac047b520887bad079c480f893364cd0a4aec9dc865362428e515cb5d8.jpeg</t>
        </is>
      </c>
      <c r="CE211" t="inlineStr">
        <is>
          <t>Color</t>
        </is>
      </c>
      <c r="CF211" t="inlineStr">
        <is>
          <t>One Color</t>
        </is>
      </c>
      <c r="CP211" t="n">
        <v>289</v>
      </c>
      <c r="DD211" t="n">
        <v>289</v>
      </c>
      <c r="DE211" t="n">
        <v>1.99</v>
      </c>
      <c r="DG211" t="n">
        <v>2</v>
      </c>
      <c r="DH211" t="n">
        <v>2</v>
      </c>
      <c r="DI211" t="inlineStr"/>
      <c r="DJ211" t="inlineStr"/>
      <c r="DK211" t="inlineStr"/>
      <c r="DN211" t="inlineStr">
        <is>
          <t>NIMA2</t>
        </is>
      </c>
      <c r="DR211" t="inlineStr">
        <is>
          <t>Mainland China</t>
        </is>
      </c>
      <c r="DS211" t="inlineStr">
        <is>
          <t>Guangdong</t>
        </is>
      </c>
      <c r="DX211" t="inlineStr">
        <is>
          <t>No Warning Applicable</t>
        </is>
      </c>
    </row>
    <row r="212">
      <c r="E212" t="inlineStr">
        <is>
          <t>29153</t>
        </is>
      </c>
      <c r="F212" t="inlineStr">
        <is>
          <t>Love Baseball Rhinestone Tumbler With Handle 40oz</t>
        </is>
      </c>
      <c r="G212" t="inlineStr">
        <is>
          <t>CUP226</t>
        </is>
      </c>
      <c r="H212" t="inlineStr">
        <is>
          <t>CUP226</t>
        </is>
      </c>
      <c r="I212" t="inlineStr">
        <is>
          <t>Add</t>
        </is>
      </c>
      <c r="N212" t="inlineStr">
        <is>
          <t>Love Baseball Rhinestone Tumbler With Handle 40oz
California Proposition 65 warning
"WARNING: This product may contain chemicals known to the State of California to cause cancer, birth defects or other reproductive harm".</t>
        </is>
      </c>
      <c r="U212" t="inlineStr">
        <is>
          <t>https://cdn.faire.com/fastly/cb0ba921f31dbe73b1cd9c31f050d0ff0ef14f6184dc2778436af9e2692a5909.jpeg</t>
        </is>
      </c>
      <c r="V212" t="inlineStr">
        <is>
          <t>https://cdn.faire.com/fastly/cb0ba921f31dbe73b1cd9c31f050d0ff0ef14f6184dc2778436af9e2692a5909.jpeg</t>
        </is>
      </c>
      <c r="W212" t="inlineStr">
        <is>
          <t>https://cdn.faire.com/fastly/cb0ba921f31dbe73b1cd9c31f050d0ff0ef14f6184dc2778436af9e2692a5909.jpeg</t>
        </is>
      </c>
      <c r="X212" t="inlineStr">
        <is>
          <t>https://cdn.faire.com/fastly/cb0ba921f31dbe73b1cd9c31f050d0ff0ef14f6184dc2778436af9e2692a5909.jpeg</t>
        </is>
      </c>
      <c r="Y212" t="inlineStr">
        <is>
          <t>https://cdn.faire.com/fastly/cb0ba921f31dbe73b1cd9c31f050d0ff0ef14f6184dc2778436af9e2692a5909.jpeg</t>
        </is>
      </c>
      <c r="Z212" t="inlineStr">
        <is>
          <t>https://cdn.faire.com/fastly/cb0ba921f31dbe73b1cd9c31f050d0ff0ef14f6184dc2778436af9e2692a5909.jpeg</t>
        </is>
      </c>
      <c r="AA212" t="inlineStr">
        <is>
          <t>https://cdn.faire.com/fastly/cb0ba921f31dbe73b1cd9c31f050d0ff0ef14f6184dc2778436af9e2692a5909.jpeg</t>
        </is>
      </c>
      <c r="AB212" t="inlineStr">
        <is>
          <t>https://cdn.faire.com/fastly/cb0ba921f31dbe73b1cd9c31f050d0ff0ef14f6184dc2778436af9e2692a5909.jpeg</t>
        </is>
      </c>
      <c r="AC212" t="inlineStr">
        <is>
          <t>https://cdn.faire.com/fastly/cb0ba921f31dbe73b1cd9c31f050d0ff0ef14f6184dc2778436af9e2692a5909.jpeg</t>
        </is>
      </c>
      <c r="AD212" t="inlineStr">
        <is>
          <t>https://cdn.faire.com/fastly/cb0ba921f31dbe73b1cd9c31f050d0ff0ef14f6184dc2778436af9e2692a5909.jpeg</t>
        </is>
      </c>
      <c r="AE212" t="inlineStr">
        <is>
          <t>https://cdn.faire.com/fastly/cb0ba921f31dbe73b1cd9c31f050d0ff0ef14f6184dc2778436af9e2692a5909.jpeg</t>
        </is>
      </c>
      <c r="AF212" t="inlineStr">
        <is>
          <t>https://cdn.faire.com/fastly/cb0ba921f31dbe73b1cd9c31f050d0ff0ef14f6184dc2778436af9e2692a5909.jpeg</t>
        </is>
      </c>
      <c r="AG212" t="inlineStr">
        <is>
          <t>https://cdn.faire.com/fastly/cb0ba921f31dbe73b1cd9c31f050d0ff0ef14f6184dc2778436af9e2692a5909.jpeg</t>
        </is>
      </c>
      <c r="AH212" t="inlineStr">
        <is>
          <t>https://cdn.faire.com/fastly/cb0ba921f31dbe73b1cd9c31f050d0ff0ef14f6184dc2778436af9e2692a5909.jpeg</t>
        </is>
      </c>
      <c r="AI212" t="inlineStr">
        <is>
          <t>https://cdn.faire.com/fastly/cb0ba921f31dbe73b1cd9c31f050d0ff0ef14f6184dc2778436af9e2692a5909.jpeg</t>
        </is>
      </c>
      <c r="AJ212" t="inlineStr">
        <is>
          <t>https://cdn.faire.com/fastly/cb0ba921f31dbe73b1cd9c31f050d0ff0ef14f6184dc2778436af9e2692a5909.jpeg</t>
        </is>
      </c>
      <c r="AK212" t="inlineStr">
        <is>
          <t>https://cdn.faire.com/fastly/cb0ba921f31dbe73b1cd9c31f050d0ff0ef14f6184dc2778436af9e2692a5909.jpeg</t>
        </is>
      </c>
      <c r="AL212" t="inlineStr">
        <is>
          <t>https://cdn.faire.com/fastly/cb0ba921f31dbe73b1cd9c31f050d0ff0ef14f6184dc2778436af9e2692a5909.jpeg</t>
        </is>
      </c>
      <c r="AM212" t="inlineStr">
        <is>
          <t>https://cdn.faire.com/fastly/cb0ba921f31dbe73b1cd9c31f050d0ff0ef14f6184dc2778436af9e2692a5909.jpeg</t>
        </is>
      </c>
      <c r="AN212" t="inlineStr">
        <is>
          <t>https://cdn.faire.com/fastly/cb0ba921f31dbe73b1cd9c31f050d0ff0ef14f6184dc2778436af9e2692a5909.jpeg</t>
        </is>
      </c>
      <c r="AO212" t="inlineStr">
        <is>
          <t>https://cdn.faire.com/fastly/cb0ba921f31dbe73b1cd9c31f050d0ff0ef14f6184dc2778436af9e2692a5909.jpeg</t>
        </is>
      </c>
      <c r="AP212" t="inlineStr">
        <is>
          <t>https://cdn.faire.com/fastly/cb0ba921f31dbe73b1cd9c31f050d0ff0ef14f6184dc2778436af9e2692a5909.jpeg</t>
        </is>
      </c>
      <c r="AQ212" t="inlineStr">
        <is>
          <t>https://cdn.faire.com/fastly/cb0ba921f31dbe73b1cd9c31f050d0ff0ef14f6184dc2778436af9e2692a5909.jpeg</t>
        </is>
      </c>
      <c r="AR212" t="inlineStr">
        <is>
          <t>https://cdn.faire.com/fastly/cb0ba921f31dbe73b1cd9c31f050d0ff0ef14f6184dc2778436af9e2692a5909.jpeg</t>
        </is>
      </c>
      <c r="AS212" t="inlineStr">
        <is>
          <t>https://cdn.faire.com/fastly/cb0ba921f31dbe73b1cd9c31f050d0ff0ef14f6184dc2778436af9e2692a5909.jpeg</t>
        </is>
      </c>
      <c r="AT212" t="inlineStr">
        <is>
          <t>https://cdn.faire.com/fastly/cb0ba921f31dbe73b1cd9c31f050d0ff0ef14f6184dc2778436af9e2692a5909.jpeg</t>
        </is>
      </c>
      <c r="AU212" t="inlineStr">
        <is>
          <t>https://cdn.faire.com/fastly/cb0ba921f31dbe73b1cd9c31f050d0ff0ef14f6184dc2778436af9e2692a5909.jpeg</t>
        </is>
      </c>
      <c r="AV212" t="inlineStr">
        <is>
          <t>https://cdn.faire.com/fastly/cb0ba921f31dbe73b1cd9c31f050d0ff0ef14f6184dc2778436af9e2692a5909.jpeg</t>
        </is>
      </c>
      <c r="AW212" t="inlineStr">
        <is>
          <t>https://cdn.faire.com/fastly/cb0ba921f31dbe73b1cd9c31f050d0ff0ef14f6184dc2778436af9e2692a5909.jpeg</t>
        </is>
      </c>
      <c r="AX212" t="inlineStr">
        <is>
          <t>https://cdn.faire.com/fastly/cb0ba921f31dbe73b1cd9c31f050d0ff0ef14f6184dc2778436af9e2692a5909.jpeg</t>
        </is>
      </c>
      <c r="AY212" t="inlineStr">
        <is>
          <t>https://cdn.faire.com/fastly/cb0ba921f31dbe73b1cd9c31f050d0ff0ef14f6184dc2778436af9e2692a5909.jpeg</t>
        </is>
      </c>
      <c r="AZ212" t="inlineStr">
        <is>
          <t>https://cdn.faire.com/fastly/cb0ba921f31dbe73b1cd9c31f050d0ff0ef14f6184dc2778436af9e2692a5909.jpeg</t>
        </is>
      </c>
      <c r="BA212" t="inlineStr">
        <is>
          <t>https://cdn.faire.com/fastly/cb0ba921f31dbe73b1cd9c31f050d0ff0ef14f6184dc2778436af9e2692a5909.jpeg</t>
        </is>
      </c>
      <c r="BB212" t="inlineStr">
        <is>
          <t>https://cdn.faire.com/fastly/cb0ba921f31dbe73b1cd9c31f050d0ff0ef14f6184dc2778436af9e2692a5909.jpeg</t>
        </is>
      </c>
      <c r="BC212" t="inlineStr">
        <is>
          <t>https://cdn.faire.com/fastly/cb0ba921f31dbe73b1cd9c31f050d0ff0ef14f6184dc2778436af9e2692a5909.jpeg</t>
        </is>
      </c>
      <c r="BD212" t="inlineStr">
        <is>
          <t>https://cdn.faire.com/fastly/cb0ba921f31dbe73b1cd9c31f050d0ff0ef14f6184dc2778436af9e2692a5909.jpeg</t>
        </is>
      </c>
      <c r="BE212" t="inlineStr">
        <is>
          <t>https://cdn.faire.com/fastly/cb0ba921f31dbe73b1cd9c31f050d0ff0ef14f6184dc2778436af9e2692a5909.jpeg</t>
        </is>
      </c>
      <c r="BF212" t="inlineStr">
        <is>
          <t>https://cdn.faire.com/fastly/cb0ba921f31dbe73b1cd9c31f050d0ff0ef14f6184dc2778436af9e2692a5909.jpeg</t>
        </is>
      </c>
      <c r="BG212" t="inlineStr">
        <is>
          <t>https://cdn.faire.com/fastly/cb0ba921f31dbe73b1cd9c31f050d0ff0ef14f6184dc2778436af9e2692a5909.jpeg</t>
        </is>
      </c>
      <c r="BH212" t="inlineStr">
        <is>
          <t>https://cdn.faire.com/fastly/cb0ba921f31dbe73b1cd9c31f050d0ff0ef14f6184dc2778436af9e2692a5909.jpeg</t>
        </is>
      </c>
      <c r="BI212" t="inlineStr">
        <is>
          <t>https://cdn.faire.com/fastly/cb0ba921f31dbe73b1cd9c31f050d0ff0ef14f6184dc2778436af9e2692a5909.jpeg</t>
        </is>
      </c>
      <c r="BJ212" t="inlineStr">
        <is>
          <t>https://cdn.faire.com/fastly/cb0ba921f31dbe73b1cd9c31f050d0ff0ef14f6184dc2778436af9e2692a5909.jpeg</t>
        </is>
      </c>
      <c r="BK212" t="inlineStr">
        <is>
          <t>https://cdn.faire.com/fastly/cb0ba921f31dbe73b1cd9c31f050d0ff0ef14f6184dc2778436af9e2692a5909.jpeg</t>
        </is>
      </c>
      <c r="BL212" t="inlineStr">
        <is>
          <t>https://cdn.faire.com/fastly/cb0ba921f31dbe73b1cd9c31f050d0ff0ef14f6184dc2778436af9e2692a5909.jpeg</t>
        </is>
      </c>
      <c r="BM212" t="inlineStr">
        <is>
          <t>https://cdn.faire.com/fastly/cb0ba921f31dbe73b1cd9c31f050d0ff0ef14f6184dc2778436af9e2692a5909.jpeg</t>
        </is>
      </c>
      <c r="BN212" t="inlineStr">
        <is>
          <t>https://cdn.faire.com/fastly/cb0ba921f31dbe73b1cd9c31f050d0ff0ef14f6184dc2778436af9e2692a5909.jpeg</t>
        </is>
      </c>
      <c r="BO212" t="inlineStr">
        <is>
          <t>https://cdn.faire.com/fastly/cb0ba921f31dbe73b1cd9c31f050d0ff0ef14f6184dc2778436af9e2692a5909.jpeg</t>
        </is>
      </c>
      <c r="BP212" t="inlineStr">
        <is>
          <t>https://cdn.faire.com/fastly/cb0ba921f31dbe73b1cd9c31f050d0ff0ef14f6184dc2778436af9e2692a5909.jpeg</t>
        </is>
      </c>
      <c r="BQ212" t="inlineStr">
        <is>
          <t>https://cdn.faire.com/fastly/cb0ba921f31dbe73b1cd9c31f050d0ff0ef14f6184dc2778436af9e2692a5909.jpeg</t>
        </is>
      </c>
      <c r="CE212" t="inlineStr">
        <is>
          <t>Color</t>
        </is>
      </c>
      <c r="CF212" t="inlineStr">
        <is>
          <t>One Color</t>
        </is>
      </c>
      <c r="CP212" t="n">
        <v>48</v>
      </c>
      <c r="DD212" t="n">
        <v>48</v>
      </c>
      <c r="DE212" t="n">
        <v>51.99</v>
      </c>
      <c r="DG212" t="n">
        <v>64.98999999999999</v>
      </c>
      <c r="DH212" t="n">
        <v>1</v>
      </c>
      <c r="DI212" t="inlineStr"/>
      <c r="DJ212" t="inlineStr"/>
      <c r="DK212" t="inlineStr"/>
      <c r="DN212" t="inlineStr">
        <is>
          <t>NIMA2</t>
        </is>
      </c>
      <c r="DR212" t="inlineStr">
        <is>
          <t>Mainland China</t>
        </is>
      </c>
      <c r="DS212" t="inlineStr">
        <is>
          <t>Guangdong</t>
        </is>
      </c>
      <c r="DX212" t="inlineStr">
        <is>
          <t>No Warning Applicable</t>
        </is>
      </c>
    </row>
    <row r="213">
      <c r="E213" t="inlineStr">
        <is>
          <t>29153</t>
        </is>
      </c>
      <c r="F213" t="inlineStr">
        <is>
          <t>LOVE theme Hearts Decorated Tumbler Cup</t>
        </is>
      </c>
      <c r="G213" t="inlineStr">
        <is>
          <t>CUP029</t>
        </is>
      </c>
      <c r="H213" t="inlineStr">
        <is>
          <t>CUP029</t>
        </is>
      </c>
      <c r="I213" t="inlineStr">
        <is>
          <t>Add</t>
        </is>
      </c>
      <c r="N213" t="inlineStr">
        <is>
          <t>Embrace the spirit of love with our LOVE theme Hearts Decorated Tumbler Cup from Nima Accessories Inc. This insulated mug/tumbler is not only practical but also a charming accessory that brings warmth to your daily routine. As a company with a rich history in women's accessories since 1982, Nima Accessories Inc. ensures this tumbler mirrors the same commitment to fashion-forward design found in our extensive range of ladies' accessories. Make your drinkware as stylish as you are with this heartfelt tumbler.</t>
        </is>
      </c>
      <c r="U213" t="inlineStr">
        <is>
          <t>https://cdn.faire.com/fastly/6d3e5fec612c42168593cb6912862e266317a46a695a9fb7d382b9d68ca3138a.jpeg https://cdn.faire.com/fastly/b9902e995d4eb43d6b4ede34498f3794c719da70094975c8d6f69da7da79ccca.jpeg</t>
        </is>
      </c>
      <c r="V213" t="inlineStr">
        <is>
          <t>https://cdn.faire.com/fastly/6d3e5fec612c42168593cb6912862e266317a46a695a9fb7d382b9d68ca3138a.jpeg https://cdn.faire.com/fastly/b9902e995d4eb43d6b4ede34498f3794c719da70094975c8d6f69da7da79ccca.jpeg</t>
        </is>
      </c>
      <c r="W213" t="inlineStr">
        <is>
          <t>https://cdn.faire.com/fastly/6d3e5fec612c42168593cb6912862e266317a46a695a9fb7d382b9d68ca3138a.jpeg https://cdn.faire.com/fastly/b9902e995d4eb43d6b4ede34498f3794c719da70094975c8d6f69da7da79ccca.jpeg</t>
        </is>
      </c>
      <c r="X213" t="inlineStr">
        <is>
          <t>https://cdn.faire.com/fastly/6d3e5fec612c42168593cb6912862e266317a46a695a9fb7d382b9d68ca3138a.jpeg https://cdn.faire.com/fastly/b9902e995d4eb43d6b4ede34498f3794c719da70094975c8d6f69da7da79ccca.jpeg</t>
        </is>
      </c>
      <c r="Y213" t="inlineStr">
        <is>
          <t>https://cdn.faire.com/fastly/6d3e5fec612c42168593cb6912862e266317a46a695a9fb7d382b9d68ca3138a.jpeg https://cdn.faire.com/fastly/b9902e995d4eb43d6b4ede34498f3794c719da70094975c8d6f69da7da79ccca.jpeg</t>
        </is>
      </c>
      <c r="Z213" t="inlineStr">
        <is>
          <t>https://cdn.faire.com/fastly/6d3e5fec612c42168593cb6912862e266317a46a695a9fb7d382b9d68ca3138a.jpeg https://cdn.faire.com/fastly/b9902e995d4eb43d6b4ede34498f3794c719da70094975c8d6f69da7da79ccca.jpeg</t>
        </is>
      </c>
      <c r="AA213" t="inlineStr">
        <is>
          <t>https://cdn.faire.com/fastly/6d3e5fec612c42168593cb6912862e266317a46a695a9fb7d382b9d68ca3138a.jpeg https://cdn.faire.com/fastly/b9902e995d4eb43d6b4ede34498f3794c719da70094975c8d6f69da7da79ccca.jpeg</t>
        </is>
      </c>
      <c r="AB213" t="inlineStr">
        <is>
          <t>https://cdn.faire.com/fastly/6d3e5fec612c42168593cb6912862e266317a46a695a9fb7d382b9d68ca3138a.jpeg https://cdn.faire.com/fastly/b9902e995d4eb43d6b4ede34498f3794c719da70094975c8d6f69da7da79ccca.jpeg</t>
        </is>
      </c>
      <c r="AC213" t="inlineStr">
        <is>
          <t>https://cdn.faire.com/fastly/6d3e5fec612c42168593cb6912862e266317a46a695a9fb7d382b9d68ca3138a.jpeg https://cdn.faire.com/fastly/b9902e995d4eb43d6b4ede34498f3794c719da70094975c8d6f69da7da79ccca.jpeg</t>
        </is>
      </c>
      <c r="AD213" t="inlineStr">
        <is>
          <t>https://cdn.faire.com/fastly/6d3e5fec612c42168593cb6912862e266317a46a695a9fb7d382b9d68ca3138a.jpeg https://cdn.faire.com/fastly/b9902e995d4eb43d6b4ede34498f3794c719da70094975c8d6f69da7da79ccca.jpeg</t>
        </is>
      </c>
      <c r="AE213" t="inlineStr">
        <is>
          <t>https://cdn.faire.com/fastly/6d3e5fec612c42168593cb6912862e266317a46a695a9fb7d382b9d68ca3138a.jpeg https://cdn.faire.com/fastly/b9902e995d4eb43d6b4ede34498f3794c719da70094975c8d6f69da7da79ccca.jpeg</t>
        </is>
      </c>
      <c r="AF213" t="inlineStr">
        <is>
          <t>https://cdn.faire.com/fastly/6d3e5fec612c42168593cb6912862e266317a46a695a9fb7d382b9d68ca3138a.jpeg https://cdn.faire.com/fastly/b9902e995d4eb43d6b4ede34498f3794c719da70094975c8d6f69da7da79ccca.jpeg</t>
        </is>
      </c>
      <c r="AG213" t="inlineStr">
        <is>
          <t>https://cdn.faire.com/fastly/6d3e5fec612c42168593cb6912862e266317a46a695a9fb7d382b9d68ca3138a.jpeg https://cdn.faire.com/fastly/b9902e995d4eb43d6b4ede34498f3794c719da70094975c8d6f69da7da79ccca.jpeg</t>
        </is>
      </c>
      <c r="AH213" t="inlineStr">
        <is>
          <t>https://cdn.faire.com/fastly/6d3e5fec612c42168593cb6912862e266317a46a695a9fb7d382b9d68ca3138a.jpeg https://cdn.faire.com/fastly/b9902e995d4eb43d6b4ede34498f3794c719da70094975c8d6f69da7da79ccca.jpeg</t>
        </is>
      </c>
      <c r="AI213" t="inlineStr">
        <is>
          <t>https://cdn.faire.com/fastly/6d3e5fec612c42168593cb6912862e266317a46a695a9fb7d382b9d68ca3138a.jpeg https://cdn.faire.com/fastly/b9902e995d4eb43d6b4ede34498f3794c719da70094975c8d6f69da7da79ccca.jpeg</t>
        </is>
      </c>
      <c r="AJ213" t="inlineStr">
        <is>
          <t>https://cdn.faire.com/fastly/6d3e5fec612c42168593cb6912862e266317a46a695a9fb7d382b9d68ca3138a.jpeg https://cdn.faire.com/fastly/b9902e995d4eb43d6b4ede34498f3794c719da70094975c8d6f69da7da79ccca.jpeg</t>
        </is>
      </c>
      <c r="AK213" t="inlineStr">
        <is>
          <t>https://cdn.faire.com/fastly/6d3e5fec612c42168593cb6912862e266317a46a695a9fb7d382b9d68ca3138a.jpeg https://cdn.faire.com/fastly/b9902e995d4eb43d6b4ede34498f3794c719da70094975c8d6f69da7da79ccca.jpeg</t>
        </is>
      </c>
      <c r="AL213" t="inlineStr">
        <is>
          <t>https://cdn.faire.com/fastly/6d3e5fec612c42168593cb6912862e266317a46a695a9fb7d382b9d68ca3138a.jpeg https://cdn.faire.com/fastly/b9902e995d4eb43d6b4ede34498f3794c719da70094975c8d6f69da7da79ccca.jpeg</t>
        </is>
      </c>
      <c r="AM213" t="inlineStr">
        <is>
          <t>https://cdn.faire.com/fastly/6d3e5fec612c42168593cb6912862e266317a46a695a9fb7d382b9d68ca3138a.jpeg https://cdn.faire.com/fastly/b9902e995d4eb43d6b4ede34498f3794c719da70094975c8d6f69da7da79ccca.jpeg</t>
        </is>
      </c>
      <c r="AN213" t="inlineStr">
        <is>
          <t>https://cdn.faire.com/fastly/6d3e5fec612c42168593cb6912862e266317a46a695a9fb7d382b9d68ca3138a.jpeg https://cdn.faire.com/fastly/b9902e995d4eb43d6b4ede34498f3794c719da70094975c8d6f69da7da79ccca.jpeg</t>
        </is>
      </c>
      <c r="AO213" t="inlineStr">
        <is>
          <t>https://cdn.faire.com/fastly/6d3e5fec612c42168593cb6912862e266317a46a695a9fb7d382b9d68ca3138a.jpeg https://cdn.faire.com/fastly/b9902e995d4eb43d6b4ede34498f3794c719da70094975c8d6f69da7da79ccca.jpeg</t>
        </is>
      </c>
      <c r="AP213" t="inlineStr">
        <is>
          <t>https://cdn.faire.com/fastly/6d3e5fec612c42168593cb6912862e266317a46a695a9fb7d382b9d68ca3138a.jpeg https://cdn.faire.com/fastly/b9902e995d4eb43d6b4ede34498f3794c719da70094975c8d6f69da7da79ccca.jpeg</t>
        </is>
      </c>
      <c r="AQ213" t="inlineStr">
        <is>
          <t>https://cdn.faire.com/fastly/6d3e5fec612c42168593cb6912862e266317a46a695a9fb7d382b9d68ca3138a.jpeg https://cdn.faire.com/fastly/b9902e995d4eb43d6b4ede34498f3794c719da70094975c8d6f69da7da79ccca.jpeg</t>
        </is>
      </c>
      <c r="AR213" t="inlineStr">
        <is>
          <t>https://cdn.faire.com/fastly/6d3e5fec612c42168593cb6912862e266317a46a695a9fb7d382b9d68ca3138a.jpeg https://cdn.faire.com/fastly/b9902e995d4eb43d6b4ede34498f3794c719da70094975c8d6f69da7da79ccca.jpeg</t>
        </is>
      </c>
      <c r="AS213" t="inlineStr">
        <is>
          <t>https://cdn.faire.com/fastly/6d3e5fec612c42168593cb6912862e266317a46a695a9fb7d382b9d68ca3138a.jpeg https://cdn.faire.com/fastly/b9902e995d4eb43d6b4ede34498f3794c719da70094975c8d6f69da7da79ccca.jpeg</t>
        </is>
      </c>
      <c r="AT213" t="inlineStr">
        <is>
          <t>https://cdn.faire.com/fastly/6d3e5fec612c42168593cb6912862e266317a46a695a9fb7d382b9d68ca3138a.jpeg https://cdn.faire.com/fastly/b9902e995d4eb43d6b4ede34498f3794c719da70094975c8d6f69da7da79ccca.jpeg</t>
        </is>
      </c>
      <c r="AU213" t="inlineStr">
        <is>
          <t>https://cdn.faire.com/fastly/6d3e5fec612c42168593cb6912862e266317a46a695a9fb7d382b9d68ca3138a.jpeg https://cdn.faire.com/fastly/b9902e995d4eb43d6b4ede34498f3794c719da70094975c8d6f69da7da79ccca.jpeg</t>
        </is>
      </c>
      <c r="AV213" t="inlineStr">
        <is>
          <t>https://cdn.faire.com/fastly/6d3e5fec612c42168593cb6912862e266317a46a695a9fb7d382b9d68ca3138a.jpeg https://cdn.faire.com/fastly/b9902e995d4eb43d6b4ede34498f3794c719da70094975c8d6f69da7da79ccca.jpeg</t>
        </is>
      </c>
      <c r="AW213" t="inlineStr">
        <is>
          <t>https://cdn.faire.com/fastly/6d3e5fec612c42168593cb6912862e266317a46a695a9fb7d382b9d68ca3138a.jpeg https://cdn.faire.com/fastly/b9902e995d4eb43d6b4ede34498f3794c719da70094975c8d6f69da7da79ccca.jpeg</t>
        </is>
      </c>
      <c r="AX213" t="inlineStr">
        <is>
          <t>https://cdn.faire.com/fastly/6d3e5fec612c42168593cb6912862e266317a46a695a9fb7d382b9d68ca3138a.jpeg https://cdn.faire.com/fastly/b9902e995d4eb43d6b4ede34498f3794c719da70094975c8d6f69da7da79ccca.jpeg</t>
        </is>
      </c>
      <c r="AY213" t="inlineStr">
        <is>
          <t>https://cdn.faire.com/fastly/6d3e5fec612c42168593cb6912862e266317a46a695a9fb7d382b9d68ca3138a.jpeg https://cdn.faire.com/fastly/b9902e995d4eb43d6b4ede34498f3794c719da70094975c8d6f69da7da79ccca.jpeg</t>
        </is>
      </c>
      <c r="AZ213" t="inlineStr">
        <is>
          <t>https://cdn.faire.com/fastly/6d3e5fec612c42168593cb6912862e266317a46a695a9fb7d382b9d68ca3138a.jpeg https://cdn.faire.com/fastly/b9902e995d4eb43d6b4ede34498f3794c719da70094975c8d6f69da7da79ccca.jpeg</t>
        </is>
      </c>
      <c r="BA213" t="inlineStr">
        <is>
          <t>https://cdn.faire.com/fastly/6d3e5fec612c42168593cb6912862e266317a46a695a9fb7d382b9d68ca3138a.jpeg https://cdn.faire.com/fastly/b9902e995d4eb43d6b4ede34498f3794c719da70094975c8d6f69da7da79ccca.jpeg</t>
        </is>
      </c>
      <c r="BB213" t="inlineStr">
        <is>
          <t>https://cdn.faire.com/fastly/6d3e5fec612c42168593cb6912862e266317a46a695a9fb7d382b9d68ca3138a.jpeg https://cdn.faire.com/fastly/b9902e995d4eb43d6b4ede34498f3794c719da70094975c8d6f69da7da79ccca.jpeg</t>
        </is>
      </c>
      <c r="BC213" t="inlineStr">
        <is>
          <t>https://cdn.faire.com/fastly/6d3e5fec612c42168593cb6912862e266317a46a695a9fb7d382b9d68ca3138a.jpeg https://cdn.faire.com/fastly/b9902e995d4eb43d6b4ede34498f3794c719da70094975c8d6f69da7da79ccca.jpeg</t>
        </is>
      </c>
      <c r="BD213" t="inlineStr">
        <is>
          <t>https://cdn.faire.com/fastly/6d3e5fec612c42168593cb6912862e266317a46a695a9fb7d382b9d68ca3138a.jpeg https://cdn.faire.com/fastly/b9902e995d4eb43d6b4ede34498f3794c719da70094975c8d6f69da7da79ccca.jpeg</t>
        </is>
      </c>
      <c r="BE213" t="inlineStr">
        <is>
          <t>https://cdn.faire.com/fastly/6d3e5fec612c42168593cb6912862e266317a46a695a9fb7d382b9d68ca3138a.jpeg https://cdn.faire.com/fastly/b9902e995d4eb43d6b4ede34498f3794c719da70094975c8d6f69da7da79ccca.jpeg</t>
        </is>
      </c>
      <c r="BF213" t="inlineStr">
        <is>
          <t>https://cdn.faire.com/fastly/6d3e5fec612c42168593cb6912862e266317a46a695a9fb7d382b9d68ca3138a.jpeg https://cdn.faire.com/fastly/b9902e995d4eb43d6b4ede34498f3794c719da70094975c8d6f69da7da79ccca.jpeg</t>
        </is>
      </c>
      <c r="BG213" t="inlineStr">
        <is>
          <t>https://cdn.faire.com/fastly/6d3e5fec612c42168593cb6912862e266317a46a695a9fb7d382b9d68ca3138a.jpeg https://cdn.faire.com/fastly/b9902e995d4eb43d6b4ede34498f3794c719da70094975c8d6f69da7da79ccca.jpeg</t>
        </is>
      </c>
      <c r="BH213" t="inlineStr">
        <is>
          <t>https://cdn.faire.com/fastly/6d3e5fec612c42168593cb6912862e266317a46a695a9fb7d382b9d68ca3138a.jpeg https://cdn.faire.com/fastly/b9902e995d4eb43d6b4ede34498f3794c719da70094975c8d6f69da7da79ccca.jpeg</t>
        </is>
      </c>
      <c r="BI213" t="inlineStr">
        <is>
          <t>https://cdn.faire.com/fastly/6d3e5fec612c42168593cb6912862e266317a46a695a9fb7d382b9d68ca3138a.jpeg https://cdn.faire.com/fastly/b9902e995d4eb43d6b4ede34498f3794c719da70094975c8d6f69da7da79ccca.jpeg</t>
        </is>
      </c>
      <c r="BJ213" t="inlineStr">
        <is>
          <t>https://cdn.faire.com/fastly/6d3e5fec612c42168593cb6912862e266317a46a695a9fb7d382b9d68ca3138a.jpeg https://cdn.faire.com/fastly/b9902e995d4eb43d6b4ede34498f3794c719da70094975c8d6f69da7da79ccca.jpeg</t>
        </is>
      </c>
      <c r="BK213" t="inlineStr">
        <is>
          <t>https://cdn.faire.com/fastly/6d3e5fec612c42168593cb6912862e266317a46a695a9fb7d382b9d68ca3138a.jpeg https://cdn.faire.com/fastly/b9902e995d4eb43d6b4ede34498f3794c719da70094975c8d6f69da7da79ccca.jpeg</t>
        </is>
      </c>
      <c r="BL213" t="inlineStr">
        <is>
          <t>https://cdn.faire.com/fastly/6d3e5fec612c42168593cb6912862e266317a46a695a9fb7d382b9d68ca3138a.jpeg https://cdn.faire.com/fastly/b9902e995d4eb43d6b4ede34498f3794c719da70094975c8d6f69da7da79ccca.jpeg</t>
        </is>
      </c>
      <c r="BM213" t="inlineStr">
        <is>
          <t>https://cdn.faire.com/fastly/6d3e5fec612c42168593cb6912862e266317a46a695a9fb7d382b9d68ca3138a.jpeg https://cdn.faire.com/fastly/b9902e995d4eb43d6b4ede34498f3794c719da70094975c8d6f69da7da79ccca.jpeg</t>
        </is>
      </c>
      <c r="BN213" t="inlineStr">
        <is>
          <t>https://cdn.faire.com/fastly/6d3e5fec612c42168593cb6912862e266317a46a695a9fb7d382b9d68ca3138a.jpeg https://cdn.faire.com/fastly/b9902e995d4eb43d6b4ede34498f3794c719da70094975c8d6f69da7da79ccca.jpeg</t>
        </is>
      </c>
      <c r="BO213" t="inlineStr">
        <is>
          <t>https://cdn.faire.com/fastly/6d3e5fec612c42168593cb6912862e266317a46a695a9fb7d382b9d68ca3138a.jpeg https://cdn.faire.com/fastly/b9902e995d4eb43d6b4ede34498f3794c719da70094975c8d6f69da7da79ccca.jpeg</t>
        </is>
      </c>
      <c r="BP213" t="inlineStr">
        <is>
          <t>https://cdn.faire.com/fastly/6d3e5fec612c42168593cb6912862e266317a46a695a9fb7d382b9d68ca3138a.jpeg https://cdn.faire.com/fastly/b9902e995d4eb43d6b4ede34498f3794c719da70094975c8d6f69da7da79ccca.jpeg</t>
        </is>
      </c>
      <c r="BQ213" t="inlineStr">
        <is>
          <t>https://cdn.faire.com/fastly/6d3e5fec612c42168593cb6912862e266317a46a695a9fb7d382b9d68ca3138a.jpeg https://cdn.faire.com/fastly/b9902e995d4eb43d6b4ede34498f3794c719da70094975c8d6f69da7da79ccca.jpeg</t>
        </is>
      </c>
      <c r="CE213" t="inlineStr">
        <is>
          <t>Color</t>
        </is>
      </c>
      <c r="CF213" t="inlineStr">
        <is>
          <t>One Color</t>
        </is>
      </c>
      <c r="CP213" t="n">
        <v>19</v>
      </c>
      <c r="DD213" t="n">
        <v>19</v>
      </c>
      <c r="DE213" t="n">
        <v>22.99</v>
      </c>
      <c r="DG213" t="n">
        <v>27.99</v>
      </c>
      <c r="DH213" t="n">
        <v>1.4</v>
      </c>
      <c r="DI213" t="inlineStr"/>
      <c r="DJ213" t="inlineStr"/>
      <c r="DK213" t="inlineStr"/>
      <c r="DN213" t="inlineStr">
        <is>
          <t>NIMA2</t>
        </is>
      </c>
      <c r="DR213" t="inlineStr">
        <is>
          <t>Mainland China</t>
        </is>
      </c>
      <c r="DS213" t="inlineStr">
        <is>
          <t>Guangdong</t>
        </is>
      </c>
      <c r="DX213" t="inlineStr">
        <is>
          <t>No Warning Applicable</t>
        </is>
      </c>
    </row>
    <row r="214">
      <c r="E214" t="inlineStr">
        <is>
          <t>29522</t>
        </is>
      </c>
      <c r="F214" t="inlineStr">
        <is>
          <t>MARDI GRAS Skull Pink Tumbler with Handle 40oz</t>
        </is>
      </c>
      <c r="G214" t="inlineStr">
        <is>
          <t>CUP032PN</t>
        </is>
      </c>
      <c r="H214" t="inlineStr">
        <is>
          <t>CUP032PN</t>
        </is>
      </c>
      <c r="I214" t="inlineStr">
        <is>
          <t>Add</t>
        </is>
      </c>
      <c r="N214" t="inlineStr">
        <is>
          <t>Experience the fusion of functionality and style with Nima Accessories Inc's MARDI GRAS Skull Pink Tumbler. This 40oz tumbler comes with a handle, making it a perfect companion for your hot or cold beverages. Its insulated design ensures your drink stays at the right temperature for longer. Showcasing a vibrant pink hue and a skull design, this tumbler adds a unique touch to your drinkware collection. Just like our brand, it represents the latest and most fashion-forward accessories. Enjoy your favorite drink with a flair of personality!</t>
        </is>
      </c>
      <c r="U214" t="inlineStr">
        <is>
          <t>https://cdn.faire.com/fastly/79da86f816bff2450eae6132a106b8d12638c22de67c5500a6ed80ab26a0d384.jpeg https://cdn.faire.com/fastly/b72522f3b40a844ade5f83014968c1416d33d1ef424bf519ada430a06bef8fd5.jpeg</t>
        </is>
      </c>
      <c r="V214" t="inlineStr">
        <is>
          <t>https://cdn.faire.com/fastly/79da86f816bff2450eae6132a106b8d12638c22de67c5500a6ed80ab26a0d384.jpeg https://cdn.faire.com/fastly/b72522f3b40a844ade5f83014968c1416d33d1ef424bf519ada430a06bef8fd5.jpeg</t>
        </is>
      </c>
      <c r="W214" t="inlineStr">
        <is>
          <t>https://cdn.faire.com/fastly/79da86f816bff2450eae6132a106b8d12638c22de67c5500a6ed80ab26a0d384.jpeg https://cdn.faire.com/fastly/b72522f3b40a844ade5f83014968c1416d33d1ef424bf519ada430a06bef8fd5.jpeg</t>
        </is>
      </c>
      <c r="X214" t="inlineStr">
        <is>
          <t>https://cdn.faire.com/fastly/79da86f816bff2450eae6132a106b8d12638c22de67c5500a6ed80ab26a0d384.jpeg https://cdn.faire.com/fastly/b72522f3b40a844ade5f83014968c1416d33d1ef424bf519ada430a06bef8fd5.jpeg</t>
        </is>
      </c>
      <c r="Y214" t="inlineStr">
        <is>
          <t>https://cdn.faire.com/fastly/79da86f816bff2450eae6132a106b8d12638c22de67c5500a6ed80ab26a0d384.jpeg https://cdn.faire.com/fastly/b72522f3b40a844ade5f83014968c1416d33d1ef424bf519ada430a06bef8fd5.jpeg</t>
        </is>
      </c>
      <c r="Z214" t="inlineStr">
        <is>
          <t>https://cdn.faire.com/fastly/79da86f816bff2450eae6132a106b8d12638c22de67c5500a6ed80ab26a0d384.jpeg https://cdn.faire.com/fastly/b72522f3b40a844ade5f83014968c1416d33d1ef424bf519ada430a06bef8fd5.jpeg</t>
        </is>
      </c>
      <c r="AA214" t="inlineStr">
        <is>
          <t>https://cdn.faire.com/fastly/79da86f816bff2450eae6132a106b8d12638c22de67c5500a6ed80ab26a0d384.jpeg https://cdn.faire.com/fastly/b72522f3b40a844ade5f83014968c1416d33d1ef424bf519ada430a06bef8fd5.jpeg</t>
        </is>
      </c>
      <c r="AB214" t="inlineStr">
        <is>
          <t>https://cdn.faire.com/fastly/79da86f816bff2450eae6132a106b8d12638c22de67c5500a6ed80ab26a0d384.jpeg https://cdn.faire.com/fastly/b72522f3b40a844ade5f83014968c1416d33d1ef424bf519ada430a06bef8fd5.jpeg</t>
        </is>
      </c>
      <c r="AC214" t="inlineStr">
        <is>
          <t>https://cdn.faire.com/fastly/79da86f816bff2450eae6132a106b8d12638c22de67c5500a6ed80ab26a0d384.jpeg https://cdn.faire.com/fastly/b72522f3b40a844ade5f83014968c1416d33d1ef424bf519ada430a06bef8fd5.jpeg</t>
        </is>
      </c>
      <c r="AD214" t="inlineStr">
        <is>
          <t>https://cdn.faire.com/fastly/79da86f816bff2450eae6132a106b8d12638c22de67c5500a6ed80ab26a0d384.jpeg https://cdn.faire.com/fastly/b72522f3b40a844ade5f83014968c1416d33d1ef424bf519ada430a06bef8fd5.jpeg</t>
        </is>
      </c>
      <c r="AE214" t="inlineStr">
        <is>
          <t>https://cdn.faire.com/fastly/79da86f816bff2450eae6132a106b8d12638c22de67c5500a6ed80ab26a0d384.jpeg https://cdn.faire.com/fastly/b72522f3b40a844ade5f83014968c1416d33d1ef424bf519ada430a06bef8fd5.jpeg</t>
        </is>
      </c>
      <c r="AF214" t="inlineStr">
        <is>
          <t>https://cdn.faire.com/fastly/79da86f816bff2450eae6132a106b8d12638c22de67c5500a6ed80ab26a0d384.jpeg https://cdn.faire.com/fastly/b72522f3b40a844ade5f83014968c1416d33d1ef424bf519ada430a06bef8fd5.jpeg</t>
        </is>
      </c>
      <c r="AG214" t="inlineStr">
        <is>
          <t>https://cdn.faire.com/fastly/79da86f816bff2450eae6132a106b8d12638c22de67c5500a6ed80ab26a0d384.jpeg https://cdn.faire.com/fastly/b72522f3b40a844ade5f83014968c1416d33d1ef424bf519ada430a06bef8fd5.jpeg</t>
        </is>
      </c>
      <c r="AH214" t="inlineStr">
        <is>
          <t>https://cdn.faire.com/fastly/79da86f816bff2450eae6132a106b8d12638c22de67c5500a6ed80ab26a0d384.jpeg https://cdn.faire.com/fastly/b72522f3b40a844ade5f83014968c1416d33d1ef424bf519ada430a06bef8fd5.jpeg</t>
        </is>
      </c>
      <c r="AI214" t="inlineStr">
        <is>
          <t>https://cdn.faire.com/fastly/79da86f816bff2450eae6132a106b8d12638c22de67c5500a6ed80ab26a0d384.jpeg https://cdn.faire.com/fastly/b72522f3b40a844ade5f83014968c1416d33d1ef424bf519ada430a06bef8fd5.jpeg</t>
        </is>
      </c>
      <c r="AJ214" t="inlineStr">
        <is>
          <t>https://cdn.faire.com/fastly/79da86f816bff2450eae6132a106b8d12638c22de67c5500a6ed80ab26a0d384.jpeg https://cdn.faire.com/fastly/b72522f3b40a844ade5f83014968c1416d33d1ef424bf519ada430a06bef8fd5.jpeg</t>
        </is>
      </c>
      <c r="AK214" t="inlineStr">
        <is>
          <t>https://cdn.faire.com/fastly/79da86f816bff2450eae6132a106b8d12638c22de67c5500a6ed80ab26a0d384.jpeg https://cdn.faire.com/fastly/b72522f3b40a844ade5f83014968c1416d33d1ef424bf519ada430a06bef8fd5.jpeg</t>
        </is>
      </c>
      <c r="AL214" t="inlineStr">
        <is>
          <t>https://cdn.faire.com/fastly/79da86f816bff2450eae6132a106b8d12638c22de67c5500a6ed80ab26a0d384.jpeg https://cdn.faire.com/fastly/b72522f3b40a844ade5f83014968c1416d33d1ef424bf519ada430a06bef8fd5.jpeg</t>
        </is>
      </c>
      <c r="AM214" t="inlineStr">
        <is>
          <t>https://cdn.faire.com/fastly/79da86f816bff2450eae6132a106b8d12638c22de67c5500a6ed80ab26a0d384.jpeg https://cdn.faire.com/fastly/b72522f3b40a844ade5f83014968c1416d33d1ef424bf519ada430a06bef8fd5.jpeg</t>
        </is>
      </c>
      <c r="AN214" t="inlineStr">
        <is>
          <t>https://cdn.faire.com/fastly/79da86f816bff2450eae6132a106b8d12638c22de67c5500a6ed80ab26a0d384.jpeg https://cdn.faire.com/fastly/b72522f3b40a844ade5f83014968c1416d33d1ef424bf519ada430a06bef8fd5.jpeg</t>
        </is>
      </c>
      <c r="AO214" t="inlineStr">
        <is>
          <t>https://cdn.faire.com/fastly/79da86f816bff2450eae6132a106b8d12638c22de67c5500a6ed80ab26a0d384.jpeg https://cdn.faire.com/fastly/b72522f3b40a844ade5f83014968c1416d33d1ef424bf519ada430a06bef8fd5.jpeg</t>
        </is>
      </c>
      <c r="AP214" t="inlineStr">
        <is>
          <t>https://cdn.faire.com/fastly/79da86f816bff2450eae6132a106b8d12638c22de67c5500a6ed80ab26a0d384.jpeg https://cdn.faire.com/fastly/b72522f3b40a844ade5f83014968c1416d33d1ef424bf519ada430a06bef8fd5.jpeg</t>
        </is>
      </c>
      <c r="AQ214" t="inlineStr">
        <is>
          <t>https://cdn.faire.com/fastly/79da86f816bff2450eae6132a106b8d12638c22de67c5500a6ed80ab26a0d384.jpeg https://cdn.faire.com/fastly/b72522f3b40a844ade5f83014968c1416d33d1ef424bf519ada430a06bef8fd5.jpeg</t>
        </is>
      </c>
      <c r="AR214" t="inlineStr">
        <is>
          <t>https://cdn.faire.com/fastly/79da86f816bff2450eae6132a106b8d12638c22de67c5500a6ed80ab26a0d384.jpeg https://cdn.faire.com/fastly/b72522f3b40a844ade5f83014968c1416d33d1ef424bf519ada430a06bef8fd5.jpeg</t>
        </is>
      </c>
      <c r="AS214" t="inlineStr">
        <is>
          <t>https://cdn.faire.com/fastly/79da86f816bff2450eae6132a106b8d12638c22de67c5500a6ed80ab26a0d384.jpeg https://cdn.faire.com/fastly/b72522f3b40a844ade5f83014968c1416d33d1ef424bf519ada430a06bef8fd5.jpeg</t>
        </is>
      </c>
      <c r="AT214" t="inlineStr">
        <is>
          <t>https://cdn.faire.com/fastly/79da86f816bff2450eae6132a106b8d12638c22de67c5500a6ed80ab26a0d384.jpeg https://cdn.faire.com/fastly/b72522f3b40a844ade5f83014968c1416d33d1ef424bf519ada430a06bef8fd5.jpeg</t>
        </is>
      </c>
      <c r="AU214" t="inlineStr">
        <is>
          <t>https://cdn.faire.com/fastly/79da86f816bff2450eae6132a106b8d12638c22de67c5500a6ed80ab26a0d384.jpeg https://cdn.faire.com/fastly/b72522f3b40a844ade5f83014968c1416d33d1ef424bf519ada430a06bef8fd5.jpeg</t>
        </is>
      </c>
      <c r="AV214" t="inlineStr">
        <is>
          <t>https://cdn.faire.com/fastly/79da86f816bff2450eae6132a106b8d12638c22de67c5500a6ed80ab26a0d384.jpeg https://cdn.faire.com/fastly/b72522f3b40a844ade5f83014968c1416d33d1ef424bf519ada430a06bef8fd5.jpeg</t>
        </is>
      </c>
      <c r="AW214" t="inlineStr">
        <is>
          <t>https://cdn.faire.com/fastly/79da86f816bff2450eae6132a106b8d12638c22de67c5500a6ed80ab26a0d384.jpeg https://cdn.faire.com/fastly/b72522f3b40a844ade5f83014968c1416d33d1ef424bf519ada430a06bef8fd5.jpeg</t>
        </is>
      </c>
      <c r="AX214" t="inlineStr">
        <is>
          <t>https://cdn.faire.com/fastly/79da86f816bff2450eae6132a106b8d12638c22de67c5500a6ed80ab26a0d384.jpeg https://cdn.faire.com/fastly/b72522f3b40a844ade5f83014968c1416d33d1ef424bf519ada430a06bef8fd5.jpeg</t>
        </is>
      </c>
      <c r="AY214" t="inlineStr">
        <is>
          <t>https://cdn.faire.com/fastly/79da86f816bff2450eae6132a106b8d12638c22de67c5500a6ed80ab26a0d384.jpeg https://cdn.faire.com/fastly/b72522f3b40a844ade5f83014968c1416d33d1ef424bf519ada430a06bef8fd5.jpeg</t>
        </is>
      </c>
      <c r="AZ214" t="inlineStr">
        <is>
          <t>https://cdn.faire.com/fastly/79da86f816bff2450eae6132a106b8d12638c22de67c5500a6ed80ab26a0d384.jpeg https://cdn.faire.com/fastly/b72522f3b40a844ade5f83014968c1416d33d1ef424bf519ada430a06bef8fd5.jpeg</t>
        </is>
      </c>
      <c r="BA214" t="inlineStr">
        <is>
          <t>https://cdn.faire.com/fastly/79da86f816bff2450eae6132a106b8d12638c22de67c5500a6ed80ab26a0d384.jpeg https://cdn.faire.com/fastly/b72522f3b40a844ade5f83014968c1416d33d1ef424bf519ada430a06bef8fd5.jpeg</t>
        </is>
      </c>
      <c r="BB214" t="inlineStr">
        <is>
          <t>https://cdn.faire.com/fastly/79da86f816bff2450eae6132a106b8d12638c22de67c5500a6ed80ab26a0d384.jpeg https://cdn.faire.com/fastly/b72522f3b40a844ade5f83014968c1416d33d1ef424bf519ada430a06bef8fd5.jpeg</t>
        </is>
      </c>
      <c r="BC214" t="inlineStr">
        <is>
          <t>https://cdn.faire.com/fastly/79da86f816bff2450eae6132a106b8d12638c22de67c5500a6ed80ab26a0d384.jpeg https://cdn.faire.com/fastly/b72522f3b40a844ade5f83014968c1416d33d1ef424bf519ada430a06bef8fd5.jpeg</t>
        </is>
      </c>
      <c r="BD214" t="inlineStr">
        <is>
          <t>https://cdn.faire.com/fastly/79da86f816bff2450eae6132a106b8d12638c22de67c5500a6ed80ab26a0d384.jpeg https://cdn.faire.com/fastly/b72522f3b40a844ade5f83014968c1416d33d1ef424bf519ada430a06bef8fd5.jpeg</t>
        </is>
      </c>
      <c r="BE214" t="inlineStr">
        <is>
          <t>https://cdn.faire.com/fastly/79da86f816bff2450eae6132a106b8d12638c22de67c5500a6ed80ab26a0d384.jpeg https://cdn.faire.com/fastly/b72522f3b40a844ade5f83014968c1416d33d1ef424bf519ada430a06bef8fd5.jpeg</t>
        </is>
      </c>
      <c r="BF214" t="inlineStr">
        <is>
          <t>https://cdn.faire.com/fastly/79da86f816bff2450eae6132a106b8d12638c22de67c5500a6ed80ab26a0d384.jpeg https://cdn.faire.com/fastly/b72522f3b40a844ade5f83014968c1416d33d1ef424bf519ada430a06bef8fd5.jpeg</t>
        </is>
      </c>
      <c r="BG214" t="inlineStr">
        <is>
          <t>https://cdn.faire.com/fastly/79da86f816bff2450eae6132a106b8d12638c22de67c5500a6ed80ab26a0d384.jpeg https://cdn.faire.com/fastly/b72522f3b40a844ade5f83014968c1416d33d1ef424bf519ada430a06bef8fd5.jpeg</t>
        </is>
      </c>
      <c r="BH214" t="inlineStr">
        <is>
          <t>https://cdn.faire.com/fastly/79da86f816bff2450eae6132a106b8d12638c22de67c5500a6ed80ab26a0d384.jpeg https://cdn.faire.com/fastly/b72522f3b40a844ade5f83014968c1416d33d1ef424bf519ada430a06bef8fd5.jpeg</t>
        </is>
      </c>
      <c r="BI214" t="inlineStr">
        <is>
          <t>https://cdn.faire.com/fastly/79da86f816bff2450eae6132a106b8d12638c22de67c5500a6ed80ab26a0d384.jpeg https://cdn.faire.com/fastly/b72522f3b40a844ade5f83014968c1416d33d1ef424bf519ada430a06bef8fd5.jpeg</t>
        </is>
      </c>
      <c r="BJ214" t="inlineStr">
        <is>
          <t>https://cdn.faire.com/fastly/79da86f816bff2450eae6132a106b8d12638c22de67c5500a6ed80ab26a0d384.jpeg https://cdn.faire.com/fastly/b72522f3b40a844ade5f83014968c1416d33d1ef424bf519ada430a06bef8fd5.jpeg</t>
        </is>
      </c>
      <c r="BK214" t="inlineStr">
        <is>
          <t>https://cdn.faire.com/fastly/79da86f816bff2450eae6132a106b8d12638c22de67c5500a6ed80ab26a0d384.jpeg https://cdn.faire.com/fastly/b72522f3b40a844ade5f83014968c1416d33d1ef424bf519ada430a06bef8fd5.jpeg</t>
        </is>
      </c>
      <c r="BL214" t="inlineStr">
        <is>
          <t>https://cdn.faire.com/fastly/79da86f816bff2450eae6132a106b8d12638c22de67c5500a6ed80ab26a0d384.jpeg https://cdn.faire.com/fastly/b72522f3b40a844ade5f83014968c1416d33d1ef424bf519ada430a06bef8fd5.jpeg</t>
        </is>
      </c>
      <c r="BM214" t="inlineStr">
        <is>
          <t>https://cdn.faire.com/fastly/79da86f816bff2450eae6132a106b8d12638c22de67c5500a6ed80ab26a0d384.jpeg https://cdn.faire.com/fastly/b72522f3b40a844ade5f83014968c1416d33d1ef424bf519ada430a06bef8fd5.jpeg</t>
        </is>
      </c>
      <c r="BN214" t="inlineStr">
        <is>
          <t>https://cdn.faire.com/fastly/79da86f816bff2450eae6132a106b8d12638c22de67c5500a6ed80ab26a0d384.jpeg https://cdn.faire.com/fastly/b72522f3b40a844ade5f83014968c1416d33d1ef424bf519ada430a06bef8fd5.jpeg</t>
        </is>
      </c>
      <c r="BO214" t="inlineStr">
        <is>
          <t>https://cdn.faire.com/fastly/79da86f816bff2450eae6132a106b8d12638c22de67c5500a6ed80ab26a0d384.jpeg https://cdn.faire.com/fastly/b72522f3b40a844ade5f83014968c1416d33d1ef424bf519ada430a06bef8fd5.jpeg</t>
        </is>
      </c>
      <c r="BP214" t="inlineStr">
        <is>
          <t>https://cdn.faire.com/fastly/79da86f816bff2450eae6132a106b8d12638c22de67c5500a6ed80ab26a0d384.jpeg https://cdn.faire.com/fastly/b72522f3b40a844ade5f83014968c1416d33d1ef424bf519ada430a06bef8fd5.jpeg</t>
        </is>
      </c>
      <c r="BQ214" t="inlineStr">
        <is>
          <t>https://cdn.faire.com/fastly/79da86f816bff2450eae6132a106b8d12638c22de67c5500a6ed80ab26a0d384.jpeg https://cdn.faire.com/fastly/b72522f3b40a844ade5f83014968c1416d33d1ef424bf519ada430a06bef8fd5.jpeg</t>
        </is>
      </c>
      <c r="CE214" t="inlineStr">
        <is>
          <t>Color</t>
        </is>
      </c>
      <c r="CF214" t="inlineStr">
        <is>
          <t>One Color</t>
        </is>
      </c>
      <c r="CP214" t="n">
        <v>64</v>
      </c>
      <c r="DD214" t="n">
        <v>64</v>
      </c>
      <c r="DE214" t="n">
        <v>22.99</v>
      </c>
      <c r="DG214" t="n">
        <v>27.99</v>
      </c>
      <c r="DH214" t="n">
        <v>1.4</v>
      </c>
      <c r="DI214" t="inlineStr"/>
      <c r="DJ214" t="inlineStr"/>
      <c r="DK214" t="inlineStr"/>
      <c r="DN214" t="inlineStr">
        <is>
          <t>NIMA2</t>
        </is>
      </c>
      <c r="DR214" t="inlineStr">
        <is>
          <t>Mainland China</t>
        </is>
      </c>
      <c r="DS214" t="inlineStr">
        <is>
          <t>Guangdong</t>
        </is>
      </c>
      <c r="DX214" t="inlineStr">
        <is>
          <t>No Warning Applicable</t>
        </is>
      </c>
    </row>
    <row r="215">
      <c r="E215" t="inlineStr">
        <is>
          <t>29153</t>
        </is>
      </c>
      <c r="F215" t="inlineStr">
        <is>
          <t>Metal  Beads Fashion Silver Plated Rosary</t>
        </is>
      </c>
      <c r="G215" t="inlineStr">
        <is>
          <t>N31004RO</t>
        </is>
      </c>
      <c r="H215" t="inlineStr">
        <is>
          <t>N31004RO</t>
        </is>
      </c>
      <c r="I215" t="inlineStr">
        <is>
          <t>Add</t>
        </is>
      </c>
      <c r="N215" t="inlineStr">
        <is>
          <t>Discover a touch of elegance with Nima Accessories Inc's Metal Beads Fashion Silver Plated Rosary. This exquisite piece is part of our prayer beads necklace collection, reflecting our commitment to creating the most fashion-forward ladies' accessories. Crafted with meticulous attention to detail, it adds a sophisticated accent to any ensemble. Our rosary is a testament to our dedication since 1982 to provide the latest and most stylish accessories. Experience the quality and style that sets us apart.</t>
        </is>
      </c>
      <c r="U215" t="inlineStr">
        <is>
          <t>https://cdn.faire.com/fastly/44765c8bc1647f4e504586e38661d15b9e8646ce86af928bec7c801e197b2ae2.jpeg</t>
        </is>
      </c>
      <c r="V215" t="inlineStr">
        <is>
          <t>https://cdn.faire.com/fastly/44765c8bc1647f4e504586e38661d15b9e8646ce86af928bec7c801e197b2ae2.jpeg</t>
        </is>
      </c>
      <c r="W215" t="inlineStr">
        <is>
          <t>https://cdn.faire.com/fastly/44765c8bc1647f4e504586e38661d15b9e8646ce86af928bec7c801e197b2ae2.jpeg</t>
        </is>
      </c>
      <c r="X215" t="inlineStr">
        <is>
          <t>https://cdn.faire.com/fastly/44765c8bc1647f4e504586e38661d15b9e8646ce86af928bec7c801e197b2ae2.jpeg</t>
        </is>
      </c>
      <c r="Y215" t="inlineStr">
        <is>
          <t>https://cdn.faire.com/fastly/44765c8bc1647f4e504586e38661d15b9e8646ce86af928bec7c801e197b2ae2.jpeg</t>
        </is>
      </c>
      <c r="Z215" t="inlineStr">
        <is>
          <t>https://cdn.faire.com/fastly/44765c8bc1647f4e504586e38661d15b9e8646ce86af928bec7c801e197b2ae2.jpeg</t>
        </is>
      </c>
      <c r="AA215" t="inlineStr">
        <is>
          <t>https://cdn.faire.com/fastly/44765c8bc1647f4e504586e38661d15b9e8646ce86af928bec7c801e197b2ae2.jpeg</t>
        </is>
      </c>
      <c r="AB215" t="inlineStr">
        <is>
          <t>https://cdn.faire.com/fastly/44765c8bc1647f4e504586e38661d15b9e8646ce86af928bec7c801e197b2ae2.jpeg</t>
        </is>
      </c>
      <c r="AC215" t="inlineStr">
        <is>
          <t>https://cdn.faire.com/fastly/44765c8bc1647f4e504586e38661d15b9e8646ce86af928bec7c801e197b2ae2.jpeg</t>
        </is>
      </c>
      <c r="AD215" t="inlineStr">
        <is>
          <t>https://cdn.faire.com/fastly/44765c8bc1647f4e504586e38661d15b9e8646ce86af928bec7c801e197b2ae2.jpeg</t>
        </is>
      </c>
      <c r="AE215" t="inlineStr">
        <is>
          <t>https://cdn.faire.com/fastly/44765c8bc1647f4e504586e38661d15b9e8646ce86af928bec7c801e197b2ae2.jpeg</t>
        </is>
      </c>
      <c r="AF215" t="inlineStr">
        <is>
          <t>https://cdn.faire.com/fastly/44765c8bc1647f4e504586e38661d15b9e8646ce86af928bec7c801e197b2ae2.jpeg</t>
        </is>
      </c>
      <c r="AG215" t="inlineStr">
        <is>
          <t>https://cdn.faire.com/fastly/44765c8bc1647f4e504586e38661d15b9e8646ce86af928bec7c801e197b2ae2.jpeg</t>
        </is>
      </c>
      <c r="AH215" t="inlineStr">
        <is>
          <t>https://cdn.faire.com/fastly/44765c8bc1647f4e504586e38661d15b9e8646ce86af928bec7c801e197b2ae2.jpeg</t>
        </is>
      </c>
      <c r="AI215" t="inlineStr">
        <is>
          <t>https://cdn.faire.com/fastly/44765c8bc1647f4e504586e38661d15b9e8646ce86af928bec7c801e197b2ae2.jpeg</t>
        </is>
      </c>
      <c r="AJ215" t="inlineStr">
        <is>
          <t>https://cdn.faire.com/fastly/44765c8bc1647f4e504586e38661d15b9e8646ce86af928bec7c801e197b2ae2.jpeg</t>
        </is>
      </c>
      <c r="AK215" t="inlineStr">
        <is>
          <t>https://cdn.faire.com/fastly/44765c8bc1647f4e504586e38661d15b9e8646ce86af928bec7c801e197b2ae2.jpeg</t>
        </is>
      </c>
      <c r="AL215" t="inlineStr">
        <is>
          <t>https://cdn.faire.com/fastly/44765c8bc1647f4e504586e38661d15b9e8646ce86af928bec7c801e197b2ae2.jpeg</t>
        </is>
      </c>
      <c r="AM215" t="inlineStr">
        <is>
          <t>https://cdn.faire.com/fastly/44765c8bc1647f4e504586e38661d15b9e8646ce86af928bec7c801e197b2ae2.jpeg</t>
        </is>
      </c>
      <c r="AN215" t="inlineStr">
        <is>
          <t>https://cdn.faire.com/fastly/44765c8bc1647f4e504586e38661d15b9e8646ce86af928bec7c801e197b2ae2.jpeg</t>
        </is>
      </c>
      <c r="AO215" t="inlineStr">
        <is>
          <t>https://cdn.faire.com/fastly/44765c8bc1647f4e504586e38661d15b9e8646ce86af928bec7c801e197b2ae2.jpeg</t>
        </is>
      </c>
      <c r="AP215" t="inlineStr">
        <is>
          <t>https://cdn.faire.com/fastly/44765c8bc1647f4e504586e38661d15b9e8646ce86af928bec7c801e197b2ae2.jpeg</t>
        </is>
      </c>
      <c r="AQ215" t="inlineStr">
        <is>
          <t>https://cdn.faire.com/fastly/44765c8bc1647f4e504586e38661d15b9e8646ce86af928bec7c801e197b2ae2.jpeg</t>
        </is>
      </c>
      <c r="AR215" t="inlineStr">
        <is>
          <t>https://cdn.faire.com/fastly/44765c8bc1647f4e504586e38661d15b9e8646ce86af928bec7c801e197b2ae2.jpeg</t>
        </is>
      </c>
      <c r="AS215" t="inlineStr">
        <is>
          <t>https://cdn.faire.com/fastly/44765c8bc1647f4e504586e38661d15b9e8646ce86af928bec7c801e197b2ae2.jpeg</t>
        </is>
      </c>
      <c r="AT215" t="inlineStr">
        <is>
          <t>https://cdn.faire.com/fastly/44765c8bc1647f4e504586e38661d15b9e8646ce86af928bec7c801e197b2ae2.jpeg</t>
        </is>
      </c>
      <c r="AU215" t="inlineStr">
        <is>
          <t>https://cdn.faire.com/fastly/44765c8bc1647f4e504586e38661d15b9e8646ce86af928bec7c801e197b2ae2.jpeg</t>
        </is>
      </c>
      <c r="AV215" t="inlineStr">
        <is>
          <t>https://cdn.faire.com/fastly/44765c8bc1647f4e504586e38661d15b9e8646ce86af928bec7c801e197b2ae2.jpeg</t>
        </is>
      </c>
      <c r="AW215" t="inlineStr">
        <is>
          <t>https://cdn.faire.com/fastly/44765c8bc1647f4e504586e38661d15b9e8646ce86af928bec7c801e197b2ae2.jpeg</t>
        </is>
      </c>
      <c r="AX215" t="inlineStr">
        <is>
          <t>https://cdn.faire.com/fastly/44765c8bc1647f4e504586e38661d15b9e8646ce86af928bec7c801e197b2ae2.jpeg</t>
        </is>
      </c>
      <c r="AY215" t="inlineStr">
        <is>
          <t>https://cdn.faire.com/fastly/44765c8bc1647f4e504586e38661d15b9e8646ce86af928bec7c801e197b2ae2.jpeg</t>
        </is>
      </c>
      <c r="AZ215" t="inlineStr">
        <is>
          <t>https://cdn.faire.com/fastly/44765c8bc1647f4e504586e38661d15b9e8646ce86af928bec7c801e197b2ae2.jpeg</t>
        </is>
      </c>
      <c r="BA215" t="inlineStr">
        <is>
          <t>https://cdn.faire.com/fastly/44765c8bc1647f4e504586e38661d15b9e8646ce86af928bec7c801e197b2ae2.jpeg</t>
        </is>
      </c>
      <c r="BB215" t="inlineStr">
        <is>
          <t>https://cdn.faire.com/fastly/44765c8bc1647f4e504586e38661d15b9e8646ce86af928bec7c801e197b2ae2.jpeg</t>
        </is>
      </c>
      <c r="BC215" t="inlineStr">
        <is>
          <t>https://cdn.faire.com/fastly/44765c8bc1647f4e504586e38661d15b9e8646ce86af928bec7c801e197b2ae2.jpeg</t>
        </is>
      </c>
      <c r="BD215" t="inlineStr">
        <is>
          <t>https://cdn.faire.com/fastly/44765c8bc1647f4e504586e38661d15b9e8646ce86af928bec7c801e197b2ae2.jpeg</t>
        </is>
      </c>
      <c r="BE215" t="inlineStr">
        <is>
          <t>https://cdn.faire.com/fastly/44765c8bc1647f4e504586e38661d15b9e8646ce86af928bec7c801e197b2ae2.jpeg</t>
        </is>
      </c>
      <c r="BF215" t="inlineStr">
        <is>
          <t>https://cdn.faire.com/fastly/44765c8bc1647f4e504586e38661d15b9e8646ce86af928bec7c801e197b2ae2.jpeg</t>
        </is>
      </c>
      <c r="BG215" t="inlineStr">
        <is>
          <t>https://cdn.faire.com/fastly/44765c8bc1647f4e504586e38661d15b9e8646ce86af928bec7c801e197b2ae2.jpeg</t>
        </is>
      </c>
      <c r="BH215" t="inlineStr">
        <is>
          <t>https://cdn.faire.com/fastly/44765c8bc1647f4e504586e38661d15b9e8646ce86af928bec7c801e197b2ae2.jpeg</t>
        </is>
      </c>
      <c r="BI215" t="inlineStr">
        <is>
          <t>https://cdn.faire.com/fastly/44765c8bc1647f4e504586e38661d15b9e8646ce86af928bec7c801e197b2ae2.jpeg</t>
        </is>
      </c>
      <c r="BJ215" t="inlineStr">
        <is>
          <t>https://cdn.faire.com/fastly/44765c8bc1647f4e504586e38661d15b9e8646ce86af928bec7c801e197b2ae2.jpeg</t>
        </is>
      </c>
      <c r="BK215" t="inlineStr">
        <is>
          <t>https://cdn.faire.com/fastly/44765c8bc1647f4e504586e38661d15b9e8646ce86af928bec7c801e197b2ae2.jpeg</t>
        </is>
      </c>
      <c r="BL215" t="inlineStr">
        <is>
          <t>https://cdn.faire.com/fastly/44765c8bc1647f4e504586e38661d15b9e8646ce86af928bec7c801e197b2ae2.jpeg</t>
        </is>
      </c>
      <c r="BM215" t="inlineStr">
        <is>
          <t>https://cdn.faire.com/fastly/44765c8bc1647f4e504586e38661d15b9e8646ce86af928bec7c801e197b2ae2.jpeg</t>
        </is>
      </c>
      <c r="BN215" t="inlineStr">
        <is>
          <t>https://cdn.faire.com/fastly/44765c8bc1647f4e504586e38661d15b9e8646ce86af928bec7c801e197b2ae2.jpeg</t>
        </is>
      </c>
      <c r="BO215" t="inlineStr">
        <is>
          <t>https://cdn.faire.com/fastly/44765c8bc1647f4e504586e38661d15b9e8646ce86af928bec7c801e197b2ae2.jpeg</t>
        </is>
      </c>
      <c r="BP215" t="inlineStr">
        <is>
          <t>https://cdn.faire.com/fastly/44765c8bc1647f4e504586e38661d15b9e8646ce86af928bec7c801e197b2ae2.jpeg</t>
        </is>
      </c>
      <c r="BQ215" t="inlineStr">
        <is>
          <t>https://cdn.faire.com/fastly/44765c8bc1647f4e504586e38661d15b9e8646ce86af928bec7c801e197b2ae2.jpeg</t>
        </is>
      </c>
      <c r="CE215" t="inlineStr">
        <is>
          <t>Color</t>
        </is>
      </c>
      <c r="CF215" t="inlineStr">
        <is>
          <t>One Color</t>
        </is>
      </c>
      <c r="CP215" t="n">
        <v>105</v>
      </c>
      <c r="DD215" t="n">
        <v>105</v>
      </c>
      <c r="DE215" t="n">
        <v>5.99</v>
      </c>
      <c r="DG215" t="n">
        <v>6.99</v>
      </c>
      <c r="DH215" t="n">
        <v>0.25</v>
      </c>
      <c r="DI215" t="inlineStr"/>
      <c r="DJ215" t="inlineStr"/>
      <c r="DK215" t="inlineStr"/>
      <c r="DN215" t="inlineStr">
        <is>
          <t>NIMA2</t>
        </is>
      </c>
      <c r="DR215" t="inlineStr">
        <is>
          <t>Mainland China</t>
        </is>
      </c>
      <c r="DS215" t="inlineStr">
        <is>
          <t>Guangdong</t>
        </is>
      </c>
      <c r="DX215" t="inlineStr">
        <is>
          <t>No Warning Applicable</t>
        </is>
      </c>
    </row>
    <row r="216">
      <c r="E216" t="inlineStr">
        <is>
          <t>29542</t>
        </is>
      </c>
      <c r="F216" t="inlineStr">
        <is>
          <t>Metal  Classic Christmas Bells  Key Chain</t>
        </is>
      </c>
      <c r="G216" t="inlineStr">
        <is>
          <t>GK2065</t>
        </is>
      </c>
      <c r="H216" t="inlineStr">
        <is>
          <t>GK2065</t>
        </is>
      </c>
      <c r="I216" t="inlineStr">
        <is>
          <t>Add</t>
        </is>
      </c>
      <c r="N216" t="inlineStr">
        <is>
          <t>Unveil your holiday spirit with our Metal Classic Christmas Bells Keychain from Nima Accessories Inc. This exquisite keychain is not just an accessory but a statement piece that reflects your festive mood. Crafted with care since 1982, our products are designed to add a touch of elegance to your ensemble. This keychain is a testament to our commitment to bringing the latest and most fashion-forward ladies' accessories to you. Carry your keys in style this holiday season with our Christmas Bells Keychain.</t>
        </is>
      </c>
      <c r="U216" t="inlineStr">
        <is>
          <t>https://cdn.faire.com/fastly/71c63a4bb44d2ea4f3177fe15ad1c4f3f9f83906b43cdc3b5c307e2271baf247.jpeg</t>
        </is>
      </c>
      <c r="V216" t="inlineStr">
        <is>
          <t>https://cdn.faire.com/fastly/71c63a4bb44d2ea4f3177fe15ad1c4f3f9f83906b43cdc3b5c307e2271baf247.jpeg</t>
        </is>
      </c>
      <c r="W216" t="inlineStr">
        <is>
          <t>https://cdn.faire.com/fastly/71c63a4bb44d2ea4f3177fe15ad1c4f3f9f83906b43cdc3b5c307e2271baf247.jpeg</t>
        </is>
      </c>
      <c r="X216" t="inlineStr">
        <is>
          <t>https://cdn.faire.com/fastly/71c63a4bb44d2ea4f3177fe15ad1c4f3f9f83906b43cdc3b5c307e2271baf247.jpeg</t>
        </is>
      </c>
      <c r="Y216" t="inlineStr">
        <is>
          <t>https://cdn.faire.com/fastly/71c63a4bb44d2ea4f3177fe15ad1c4f3f9f83906b43cdc3b5c307e2271baf247.jpeg</t>
        </is>
      </c>
      <c r="Z216" t="inlineStr">
        <is>
          <t>https://cdn.faire.com/fastly/71c63a4bb44d2ea4f3177fe15ad1c4f3f9f83906b43cdc3b5c307e2271baf247.jpeg</t>
        </is>
      </c>
      <c r="AA216" t="inlineStr">
        <is>
          <t>https://cdn.faire.com/fastly/71c63a4bb44d2ea4f3177fe15ad1c4f3f9f83906b43cdc3b5c307e2271baf247.jpeg</t>
        </is>
      </c>
      <c r="AB216" t="inlineStr">
        <is>
          <t>https://cdn.faire.com/fastly/71c63a4bb44d2ea4f3177fe15ad1c4f3f9f83906b43cdc3b5c307e2271baf247.jpeg</t>
        </is>
      </c>
      <c r="AC216" t="inlineStr">
        <is>
          <t>https://cdn.faire.com/fastly/71c63a4bb44d2ea4f3177fe15ad1c4f3f9f83906b43cdc3b5c307e2271baf247.jpeg</t>
        </is>
      </c>
      <c r="AD216" t="inlineStr">
        <is>
          <t>https://cdn.faire.com/fastly/71c63a4bb44d2ea4f3177fe15ad1c4f3f9f83906b43cdc3b5c307e2271baf247.jpeg</t>
        </is>
      </c>
      <c r="AE216" t="inlineStr">
        <is>
          <t>https://cdn.faire.com/fastly/71c63a4bb44d2ea4f3177fe15ad1c4f3f9f83906b43cdc3b5c307e2271baf247.jpeg</t>
        </is>
      </c>
      <c r="AF216" t="inlineStr">
        <is>
          <t>https://cdn.faire.com/fastly/71c63a4bb44d2ea4f3177fe15ad1c4f3f9f83906b43cdc3b5c307e2271baf247.jpeg</t>
        </is>
      </c>
      <c r="AG216" t="inlineStr">
        <is>
          <t>https://cdn.faire.com/fastly/71c63a4bb44d2ea4f3177fe15ad1c4f3f9f83906b43cdc3b5c307e2271baf247.jpeg</t>
        </is>
      </c>
      <c r="AH216" t="inlineStr">
        <is>
          <t>https://cdn.faire.com/fastly/71c63a4bb44d2ea4f3177fe15ad1c4f3f9f83906b43cdc3b5c307e2271baf247.jpeg</t>
        </is>
      </c>
      <c r="AI216" t="inlineStr">
        <is>
          <t>https://cdn.faire.com/fastly/71c63a4bb44d2ea4f3177fe15ad1c4f3f9f83906b43cdc3b5c307e2271baf247.jpeg</t>
        </is>
      </c>
      <c r="AJ216" t="inlineStr">
        <is>
          <t>https://cdn.faire.com/fastly/71c63a4bb44d2ea4f3177fe15ad1c4f3f9f83906b43cdc3b5c307e2271baf247.jpeg</t>
        </is>
      </c>
      <c r="AK216" t="inlineStr">
        <is>
          <t>https://cdn.faire.com/fastly/71c63a4bb44d2ea4f3177fe15ad1c4f3f9f83906b43cdc3b5c307e2271baf247.jpeg</t>
        </is>
      </c>
      <c r="AL216" t="inlineStr">
        <is>
          <t>https://cdn.faire.com/fastly/71c63a4bb44d2ea4f3177fe15ad1c4f3f9f83906b43cdc3b5c307e2271baf247.jpeg</t>
        </is>
      </c>
      <c r="AM216" t="inlineStr">
        <is>
          <t>https://cdn.faire.com/fastly/71c63a4bb44d2ea4f3177fe15ad1c4f3f9f83906b43cdc3b5c307e2271baf247.jpeg</t>
        </is>
      </c>
      <c r="AN216" t="inlineStr">
        <is>
          <t>https://cdn.faire.com/fastly/71c63a4bb44d2ea4f3177fe15ad1c4f3f9f83906b43cdc3b5c307e2271baf247.jpeg</t>
        </is>
      </c>
      <c r="AO216" t="inlineStr">
        <is>
          <t>https://cdn.faire.com/fastly/71c63a4bb44d2ea4f3177fe15ad1c4f3f9f83906b43cdc3b5c307e2271baf247.jpeg</t>
        </is>
      </c>
      <c r="AP216" t="inlineStr">
        <is>
          <t>https://cdn.faire.com/fastly/71c63a4bb44d2ea4f3177fe15ad1c4f3f9f83906b43cdc3b5c307e2271baf247.jpeg</t>
        </is>
      </c>
      <c r="AQ216" t="inlineStr">
        <is>
          <t>https://cdn.faire.com/fastly/71c63a4bb44d2ea4f3177fe15ad1c4f3f9f83906b43cdc3b5c307e2271baf247.jpeg</t>
        </is>
      </c>
      <c r="AR216" t="inlineStr">
        <is>
          <t>https://cdn.faire.com/fastly/71c63a4bb44d2ea4f3177fe15ad1c4f3f9f83906b43cdc3b5c307e2271baf247.jpeg</t>
        </is>
      </c>
      <c r="AS216" t="inlineStr">
        <is>
          <t>https://cdn.faire.com/fastly/71c63a4bb44d2ea4f3177fe15ad1c4f3f9f83906b43cdc3b5c307e2271baf247.jpeg</t>
        </is>
      </c>
      <c r="AT216" t="inlineStr">
        <is>
          <t>https://cdn.faire.com/fastly/71c63a4bb44d2ea4f3177fe15ad1c4f3f9f83906b43cdc3b5c307e2271baf247.jpeg</t>
        </is>
      </c>
      <c r="AU216" t="inlineStr">
        <is>
          <t>https://cdn.faire.com/fastly/71c63a4bb44d2ea4f3177fe15ad1c4f3f9f83906b43cdc3b5c307e2271baf247.jpeg</t>
        </is>
      </c>
      <c r="AV216" t="inlineStr">
        <is>
          <t>https://cdn.faire.com/fastly/71c63a4bb44d2ea4f3177fe15ad1c4f3f9f83906b43cdc3b5c307e2271baf247.jpeg</t>
        </is>
      </c>
      <c r="AW216" t="inlineStr">
        <is>
          <t>https://cdn.faire.com/fastly/71c63a4bb44d2ea4f3177fe15ad1c4f3f9f83906b43cdc3b5c307e2271baf247.jpeg</t>
        </is>
      </c>
      <c r="AX216" t="inlineStr">
        <is>
          <t>https://cdn.faire.com/fastly/71c63a4bb44d2ea4f3177fe15ad1c4f3f9f83906b43cdc3b5c307e2271baf247.jpeg</t>
        </is>
      </c>
      <c r="AY216" t="inlineStr">
        <is>
          <t>https://cdn.faire.com/fastly/71c63a4bb44d2ea4f3177fe15ad1c4f3f9f83906b43cdc3b5c307e2271baf247.jpeg</t>
        </is>
      </c>
      <c r="AZ216" t="inlineStr">
        <is>
          <t>https://cdn.faire.com/fastly/71c63a4bb44d2ea4f3177fe15ad1c4f3f9f83906b43cdc3b5c307e2271baf247.jpeg</t>
        </is>
      </c>
      <c r="BA216" t="inlineStr">
        <is>
          <t>https://cdn.faire.com/fastly/71c63a4bb44d2ea4f3177fe15ad1c4f3f9f83906b43cdc3b5c307e2271baf247.jpeg</t>
        </is>
      </c>
      <c r="BB216" t="inlineStr">
        <is>
          <t>https://cdn.faire.com/fastly/71c63a4bb44d2ea4f3177fe15ad1c4f3f9f83906b43cdc3b5c307e2271baf247.jpeg</t>
        </is>
      </c>
      <c r="BC216" t="inlineStr">
        <is>
          <t>https://cdn.faire.com/fastly/71c63a4bb44d2ea4f3177fe15ad1c4f3f9f83906b43cdc3b5c307e2271baf247.jpeg</t>
        </is>
      </c>
      <c r="BD216" t="inlineStr">
        <is>
          <t>https://cdn.faire.com/fastly/71c63a4bb44d2ea4f3177fe15ad1c4f3f9f83906b43cdc3b5c307e2271baf247.jpeg</t>
        </is>
      </c>
      <c r="BE216" t="inlineStr">
        <is>
          <t>https://cdn.faire.com/fastly/71c63a4bb44d2ea4f3177fe15ad1c4f3f9f83906b43cdc3b5c307e2271baf247.jpeg</t>
        </is>
      </c>
      <c r="BF216" t="inlineStr">
        <is>
          <t>https://cdn.faire.com/fastly/71c63a4bb44d2ea4f3177fe15ad1c4f3f9f83906b43cdc3b5c307e2271baf247.jpeg</t>
        </is>
      </c>
      <c r="BG216" t="inlineStr">
        <is>
          <t>https://cdn.faire.com/fastly/71c63a4bb44d2ea4f3177fe15ad1c4f3f9f83906b43cdc3b5c307e2271baf247.jpeg</t>
        </is>
      </c>
      <c r="BH216" t="inlineStr">
        <is>
          <t>https://cdn.faire.com/fastly/71c63a4bb44d2ea4f3177fe15ad1c4f3f9f83906b43cdc3b5c307e2271baf247.jpeg</t>
        </is>
      </c>
      <c r="BI216" t="inlineStr">
        <is>
          <t>https://cdn.faire.com/fastly/71c63a4bb44d2ea4f3177fe15ad1c4f3f9f83906b43cdc3b5c307e2271baf247.jpeg</t>
        </is>
      </c>
      <c r="BJ216" t="inlineStr">
        <is>
          <t>https://cdn.faire.com/fastly/71c63a4bb44d2ea4f3177fe15ad1c4f3f9f83906b43cdc3b5c307e2271baf247.jpeg</t>
        </is>
      </c>
      <c r="BK216" t="inlineStr">
        <is>
          <t>https://cdn.faire.com/fastly/71c63a4bb44d2ea4f3177fe15ad1c4f3f9f83906b43cdc3b5c307e2271baf247.jpeg</t>
        </is>
      </c>
      <c r="BL216" t="inlineStr">
        <is>
          <t>https://cdn.faire.com/fastly/71c63a4bb44d2ea4f3177fe15ad1c4f3f9f83906b43cdc3b5c307e2271baf247.jpeg</t>
        </is>
      </c>
      <c r="BM216" t="inlineStr">
        <is>
          <t>https://cdn.faire.com/fastly/71c63a4bb44d2ea4f3177fe15ad1c4f3f9f83906b43cdc3b5c307e2271baf247.jpeg</t>
        </is>
      </c>
      <c r="BN216" t="inlineStr">
        <is>
          <t>https://cdn.faire.com/fastly/71c63a4bb44d2ea4f3177fe15ad1c4f3f9f83906b43cdc3b5c307e2271baf247.jpeg</t>
        </is>
      </c>
      <c r="BO216" t="inlineStr">
        <is>
          <t>https://cdn.faire.com/fastly/71c63a4bb44d2ea4f3177fe15ad1c4f3f9f83906b43cdc3b5c307e2271baf247.jpeg</t>
        </is>
      </c>
      <c r="BP216" t="inlineStr">
        <is>
          <t>https://cdn.faire.com/fastly/71c63a4bb44d2ea4f3177fe15ad1c4f3f9f83906b43cdc3b5c307e2271baf247.jpeg</t>
        </is>
      </c>
      <c r="BQ216" t="inlineStr">
        <is>
          <t>https://cdn.faire.com/fastly/71c63a4bb44d2ea4f3177fe15ad1c4f3f9f83906b43cdc3b5c307e2271baf247.jpeg</t>
        </is>
      </c>
      <c r="CE216" t="inlineStr">
        <is>
          <t>Color</t>
        </is>
      </c>
      <c r="CF216" t="inlineStr">
        <is>
          <t>One Color</t>
        </is>
      </c>
      <c r="CP216" t="n">
        <v>87</v>
      </c>
      <c r="DD216" t="n">
        <v>87</v>
      </c>
      <c r="DE216" t="n">
        <v>6.99</v>
      </c>
      <c r="DG216" t="n">
        <v>7.99</v>
      </c>
      <c r="DH216" t="n">
        <v>0.25</v>
      </c>
      <c r="DI216" t="inlineStr"/>
      <c r="DJ216" t="inlineStr"/>
      <c r="DK216" t="inlineStr"/>
      <c r="DN216" t="inlineStr">
        <is>
          <t>NIMA2</t>
        </is>
      </c>
      <c r="DR216" t="inlineStr">
        <is>
          <t>Mainland China</t>
        </is>
      </c>
      <c r="DS216" t="inlineStr">
        <is>
          <t>Guangdong</t>
        </is>
      </c>
      <c r="DX216" t="inlineStr">
        <is>
          <t>No Warning Applicable</t>
        </is>
      </c>
    </row>
    <row r="217">
      <c r="E217" t="inlineStr">
        <is>
          <t>29542</t>
        </is>
      </c>
      <c r="F217" t="inlineStr">
        <is>
          <t>Metal  Classic Christmas Tree Theme Key Chain</t>
        </is>
      </c>
      <c r="G217" t="inlineStr">
        <is>
          <t>GK2060</t>
        </is>
      </c>
      <c r="H217" t="inlineStr">
        <is>
          <t>GK2060</t>
        </is>
      </c>
      <c r="I217" t="inlineStr">
        <is>
          <t>Add</t>
        </is>
      </c>
      <c r="N217" t="inlineStr">
        <is>
          <t>Add a festive touch to your everyday essentials with Nima Accessories Inc's Metal Classic Christmas Tree Theme Key Chain. Crafted with a holiday-inspired design, this keychain is a perfect accessory for women who love to carry a bit of the holiday spirit with them all year round. This piece reflects Nima's commitment to offering the latest and most fashion-forward accessories. Whether you're looking for a seasonal touch or a standout addition to your key collection, this Christmas Tree keychain is an excellent choice. Discover why Nima Accessories Inc is known as "Your one stop accessory store" with this delightful piece.</t>
        </is>
      </c>
      <c r="U217" t="inlineStr">
        <is>
          <t>https://cdn.faire.com/fastly/f6da7da9c0aaeeeceff4769bc1c1ba8d384815d9f864a790bb00f91f55af1273.jpeg</t>
        </is>
      </c>
      <c r="V217" t="inlineStr">
        <is>
          <t>https://cdn.faire.com/fastly/f6da7da9c0aaeeeceff4769bc1c1ba8d384815d9f864a790bb00f91f55af1273.jpeg</t>
        </is>
      </c>
      <c r="W217" t="inlineStr">
        <is>
          <t>https://cdn.faire.com/fastly/f6da7da9c0aaeeeceff4769bc1c1ba8d384815d9f864a790bb00f91f55af1273.jpeg</t>
        </is>
      </c>
      <c r="X217" t="inlineStr">
        <is>
          <t>https://cdn.faire.com/fastly/f6da7da9c0aaeeeceff4769bc1c1ba8d384815d9f864a790bb00f91f55af1273.jpeg</t>
        </is>
      </c>
      <c r="Y217" t="inlineStr">
        <is>
          <t>https://cdn.faire.com/fastly/f6da7da9c0aaeeeceff4769bc1c1ba8d384815d9f864a790bb00f91f55af1273.jpeg</t>
        </is>
      </c>
      <c r="Z217" t="inlineStr">
        <is>
          <t>https://cdn.faire.com/fastly/f6da7da9c0aaeeeceff4769bc1c1ba8d384815d9f864a790bb00f91f55af1273.jpeg</t>
        </is>
      </c>
      <c r="AA217" t="inlineStr">
        <is>
          <t>https://cdn.faire.com/fastly/f6da7da9c0aaeeeceff4769bc1c1ba8d384815d9f864a790bb00f91f55af1273.jpeg</t>
        </is>
      </c>
      <c r="AB217" t="inlineStr">
        <is>
          <t>https://cdn.faire.com/fastly/f6da7da9c0aaeeeceff4769bc1c1ba8d384815d9f864a790bb00f91f55af1273.jpeg</t>
        </is>
      </c>
      <c r="AC217" t="inlineStr">
        <is>
          <t>https://cdn.faire.com/fastly/f6da7da9c0aaeeeceff4769bc1c1ba8d384815d9f864a790bb00f91f55af1273.jpeg</t>
        </is>
      </c>
      <c r="AD217" t="inlineStr">
        <is>
          <t>https://cdn.faire.com/fastly/f6da7da9c0aaeeeceff4769bc1c1ba8d384815d9f864a790bb00f91f55af1273.jpeg</t>
        </is>
      </c>
      <c r="AE217" t="inlineStr">
        <is>
          <t>https://cdn.faire.com/fastly/f6da7da9c0aaeeeceff4769bc1c1ba8d384815d9f864a790bb00f91f55af1273.jpeg</t>
        </is>
      </c>
      <c r="AF217" t="inlineStr">
        <is>
          <t>https://cdn.faire.com/fastly/f6da7da9c0aaeeeceff4769bc1c1ba8d384815d9f864a790bb00f91f55af1273.jpeg</t>
        </is>
      </c>
      <c r="AG217" t="inlineStr">
        <is>
          <t>https://cdn.faire.com/fastly/f6da7da9c0aaeeeceff4769bc1c1ba8d384815d9f864a790bb00f91f55af1273.jpeg</t>
        </is>
      </c>
      <c r="AH217" t="inlineStr">
        <is>
          <t>https://cdn.faire.com/fastly/f6da7da9c0aaeeeceff4769bc1c1ba8d384815d9f864a790bb00f91f55af1273.jpeg</t>
        </is>
      </c>
      <c r="AI217" t="inlineStr">
        <is>
          <t>https://cdn.faire.com/fastly/f6da7da9c0aaeeeceff4769bc1c1ba8d384815d9f864a790bb00f91f55af1273.jpeg</t>
        </is>
      </c>
      <c r="AJ217" t="inlineStr">
        <is>
          <t>https://cdn.faire.com/fastly/f6da7da9c0aaeeeceff4769bc1c1ba8d384815d9f864a790bb00f91f55af1273.jpeg</t>
        </is>
      </c>
      <c r="AK217" t="inlineStr">
        <is>
          <t>https://cdn.faire.com/fastly/f6da7da9c0aaeeeceff4769bc1c1ba8d384815d9f864a790bb00f91f55af1273.jpeg</t>
        </is>
      </c>
      <c r="AL217" t="inlineStr">
        <is>
          <t>https://cdn.faire.com/fastly/f6da7da9c0aaeeeceff4769bc1c1ba8d384815d9f864a790bb00f91f55af1273.jpeg</t>
        </is>
      </c>
      <c r="AM217" t="inlineStr">
        <is>
          <t>https://cdn.faire.com/fastly/f6da7da9c0aaeeeceff4769bc1c1ba8d384815d9f864a790bb00f91f55af1273.jpeg</t>
        </is>
      </c>
      <c r="AN217" t="inlineStr">
        <is>
          <t>https://cdn.faire.com/fastly/f6da7da9c0aaeeeceff4769bc1c1ba8d384815d9f864a790bb00f91f55af1273.jpeg</t>
        </is>
      </c>
      <c r="AO217" t="inlineStr">
        <is>
          <t>https://cdn.faire.com/fastly/f6da7da9c0aaeeeceff4769bc1c1ba8d384815d9f864a790bb00f91f55af1273.jpeg</t>
        </is>
      </c>
      <c r="AP217" t="inlineStr">
        <is>
          <t>https://cdn.faire.com/fastly/f6da7da9c0aaeeeceff4769bc1c1ba8d384815d9f864a790bb00f91f55af1273.jpeg</t>
        </is>
      </c>
      <c r="AQ217" t="inlineStr">
        <is>
          <t>https://cdn.faire.com/fastly/f6da7da9c0aaeeeceff4769bc1c1ba8d384815d9f864a790bb00f91f55af1273.jpeg</t>
        </is>
      </c>
      <c r="AR217" t="inlineStr">
        <is>
          <t>https://cdn.faire.com/fastly/f6da7da9c0aaeeeceff4769bc1c1ba8d384815d9f864a790bb00f91f55af1273.jpeg</t>
        </is>
      </c>
      <c r="AS217" t="inlineStr">
        <is>
          <t>https://cdn.faire.com/fastly/f6da7da9c0aaeeeceff4769bc1c1ba8d384815d9f864a790bb00f91f55af1273.jpeg</t>
        </is>
      </c>
      <c r="AT217" t="inlineStr">
        <is>
          <t>https://cdn.faire.com/fastly/f6da7da9c0aaeeeceff4769bc1c1ba8d384815d9f864a790bb00f91f55af1273.jpeg</t>
        </is>
      </c>
      <c r="AU217" t="inlineStr">
        <is>
          <t>https://cdn.faire.com/fastly/f6da7da9c0aaeeeceff4769bc1c1ba8d384815d9f864a790bb00f91f55af1273.jpeg</t>
        </is>
      </c>
      <c r="AV217" t="inlineStr">
        <is>
          <t>https://cdn.faire.com/fastly/f6da7da9c0aaeeeceff4769bc1c1ba8d384815d9f864a790bb00f91f55af1273.jpeg</t>
        </is>
      </c>
      <c r="AW217" t="inlineStr">
        <is>
          <t>https://cdn.faire.com/fastly/f6da7da9c0aaeeeceff4769bc1c1ba8d384815d9f864a790bb00f91f55af1273.jpeg</t>
        </is>
      </c>
      <c r="AX217" t="inlineStr">
        <is>
          <t>https://cdn.faire.com/fastly/f6da7da9c0aaeeeceff4769bc1c1ba8d384815d9f864a790bb00f91f55af1273.jpeg</t>
        </is>
      </c>
      <c r="AY217" t="inlineStr">
        <is>
          <t>https://cdn.faire.com/fastly/f6da7da9c0aaeeeceff4769bc1c1ba8d384815d9f864a790bb00f91f55af1273.jpeg</t>
        </is>
      </c>
      <c r="AZ217" t="inlineStr">
        <is>
          <t>https://cdn.faire.com/fastly/f6da7da9c0aaeeeceff4769bc1c1ba8d384815d9f864a790bb00f91f55af1273.jpeg</t>
        </is>
      </c>
      <c r="BA217" t="inlineStr">
        <is>
          <t>https://cdn.faire.com/fastly/f6da7da9c0aaeeeceff4769bc1c1ba8d384815d9f864a790bb00f91f55af1273.jpeg</t>
        </is>
      </c>
      <c r="BB217" t="inlineStr">
        <is>
          <t>https://cdn.faire.com/fastly/f6da7da9c0aaeeeceff4769bc1c1ba8d384815d9f864a790bb00f91f55af1273.jpeg</t>
        </is>
      </c>
      <c r="BC217" t="inlineStr">
        <is>
          <t>https://cdn.faire.com/fastly/f6da7da9c0aaeeeceff4769bc1c1ba8d384815d9f864a790bb00f91f55af1273.jpeg</t>
        </is>
      </c>
      <c r="BD217" t="inlineStr">
        <is>
          <t>https://cdn.faire.com/fastly/f6da7da9c0aaeeeceff4769bc1c1ba8d384815d9f864a790bb00f91f55af1273.jpeg</t>
        </is>
      </c>
      <c r="BE217" t="inlineStr">
        <is>
          <t>https://cdn.faire.com/fastly/f6da7da9c0aaeeeceff4769bc1c1ba8d384815d9f864a790bb00f91f55af1273.jpeg</t>
        </is>
      </c>
      <c r="BF217" t="inlineStr">
        <is>
          <t>https://cdn.faire.com/fastly/f6da7da9c0aaeeeceff4769bc1c1ba8d384815d9f864a790bb00f91f55af1273.jpeg</t>
        </is>
      </c>
      <c r="BG217" t="inlineStr">
        <is>
          <t>https://cdn.faire.com/fastly/f6da7da9c0aaeeeceff4769bc1c1ba8d384815d9f864a790bb00f91f55af1273.jpeg</t>
        </is>
      </c>
      <c r="BH217" t="inlineStr">
        <is>
          <t>https://cdn.faire.com/fastly/f6da7da9c0aaeeeceff4769bc1c1ba8d384815d9f864a790bb00f91f55af1273.jpeg</t>
        </is>
      </c>
      <c r="BI217" t="inlineStr">
        <is>
          <t>https://cdn.faire.com/fastly/f6da7da9c0aaeeeceff4769bc1c1ba8d384815d9f864a790bb00f91f55af1273.jpeg</t>
        </is>
      </c>
      <c r="BJ217" t="inlineStr">
        <is>
          <t>https://cdn.faire.com/fastly/f6da7da9c0aaeeeceff4769bc1c1ba8d384815d9f864a790bb00f91f55af1273.jpeg</t>
        </is>
      </c>
      <c r="BK217" t="inlineStr">
        <is>
          <t>https://cdn.faire.com/fastly/f6da7da9c0aaeeeceff4769bc1c1ba8d384815d9f864a790bb00f91f55af1273.jpeg</t>
        </is>
      </c>
      <c r="BL217" t="inlineStr">
        <is>
          <t>https://cdn.faire.com/fastly/f6da7da9c0aaeeeceff4769bc1c1ba8d384815d9f864a790bb00f91f55af1273.jpeg</t>
        </is>
      </c>
      <c r="BM217" t="inlineStr">
        <is>
          <t>https://cdn.faire.com/fastly/f6da7da9c0aaeeeceff4769bc1c1ba8d384815d9f864a790bb00f91f55af1273.jpeg</t>
        </is>
      </c>
      <c r="BN217" t="inlineStr">
        <is>
          <t>https://cdn.faire.com/fastly/f6da7da9c0aaeeeceff4769bc1c1ba8d384815d9f864a790bb00f91f55af1273.jpeg</t>
        </is>
      </c>
      <c r="BO217" t="inlineStr">
        <is>
          <t>https://cdn.faire.com/fastly/f6da7da9c0aaeeeceff4769bc1c1ba8d384815d9f864a790bb00f91f55af1273.jpeg</t>
        </is>
      </c>
      <c r="BP217" t="inlineStr">
        <is>
          <t>https://cdn.faire.com/fastly/f6da7da9c0aaeeeceff4769bc1c1ba8d384815d9f864a790bb00f91f55af1273.jpeg</t>
        </is>
      </c>
      <c r="BQ217" t="inlineStr">
        <is>
          <t>https://cdn.faire.com/fastly/f6da7da9c0aaeeeceff4769bc1c1ba8d384815d9f864a790bb00f91f55af1273.jpeg</t>
        </is>
      </c>
      <c r="CE217" t="inlineStr">
        <is>
          <t>Color</t>
        </is>
      </c>
      <c r="CF217" t="inlineStr">
        <is>
          <t>One Color</t>
        </is>
      </c>
      <c r="CP217" t="n">
        <v>50</v>
      </c>
      <c r="DD217" t="n">
        <v>50</v>
      </c>
      <c r="DE217" t="n">
        <v>6.99</v>
      </c>
      <c r="DG217" t="n">
        <v>7.99</v>
      </c>
      <c r="DH217" t="n">
        <v>0.25</v>
      </c>
      <c r="DI217" t="inlineStr"/>
      <c r="DJ217" t="inlineStr"/>
      <c r="DK217" t="inlineStr"/>
      <c r="DN217" t="inlineStr">
        <is>
          <t>NIMA2</t>
        </is>
      </c>
      <c r="DR217" t="inlineStr">
        <is>
          <t>Mainland China</t>
        </is>
      </c>
      <c r="DS217" t="inlineStr">
        <is>
          <t>Guangdong</t>
        </is>
      </c>
      <c r="DX217" t="inlineStr">
        <is>
          <t>No Warning Applicable</t>
        </is>
      </c>
    </row>
    <row r="218">
      <c r="E218" t="inlineStr">
        <is>
          <t>29542</t>
        </is>
      </c>
      <c r="F218" t="inlineStr">
        <is>
          <t>Metal  Classic Gifted Santa Clause Theme Key Chain</t>
        </is>
      </c>
      <c r="G218" t="inlineStr">
        <is>
          <t>GK2063</t>
        </is>
      </c>
      <c r="H218" t="inlineStr">
        <is>
          <t>GK2063</t>
        </is>
      </c>
      <c r="I218" t="inlineStr">
        <is>
          <t>Add</t>
        </is>
      </c>
      <c r="N218" t="inlineStr">
        <is>
          <t>Metal  Classic Gifted Santa Clause Theme Key Chain</t>
        </is>
      </c>
      <c r="U218" t="inlineStr">
        <is>
          <t>https://cdn.faire.com/fastly/3655acc1374c1b35b52989b3329c23682611728687902e78f710f7492e6e363c.jpeg</t>
        </is>
      </c>
      <c r="V218" t="inlineStr">
        <is>
          <t>https://cdn.faire.com/fastly/3655acc1374c1b35b52989b3329c23682611728687902e78f710f7492e6e363c.jpeg</t>
        </is>
      </c>
      <c r="W218" t="inlineStr">
        <is>
          <t>https://cdn.faire.com/fastly/3655acc1374c1b35b52989b3329c23682611728687902e78f710f7492e6e363c.jpeg</t>
        </is>
      </c>
      <c r="X218" t="inlineStr">
        <is>
          <t>https://cdn.faire.com/fastly/3655acc1374c1b35b52989b3329c23682611728687902e78f710f7492e6e363c.jpeg</t>
        </is>
      </c>
      <c r="Y218" t="inlineStr">
        <is>
          <t>https://cdn.faire.com/fastly/3655acc1374c1b35b52989b3329c23682611728687902e78f710f7492e6e363c.jpeg</t>
        </is>
      </c>
      <c r="Z218" t="inlineStr">
        <is>
          <t>https://cdn.faire.com/fastly/3655acc1374c1b35b52989b3329c23682611728687902e78f710f7492e6e363c.jpeg</t>
        </is>
      </c>
      <c r="AA218" t="inlineStr">
        <is>
          <t>https://cdn.faire.com/fastly/3655acc1374c1b35b52989b3329c23682611728687902e78f710f7492e6e363c.jpeg</t>
        </is>
      </c>
      <c r="AB218" t="inlineStr">
        <is>
          <t>https://cdn.faire.com/fastly/3655acc1374c1b35b52989b3329c23682611728687902e78f710f7492e6e363c.jpeg</t>
        </is>
      </c>
      <c r="AC218" t="inlineStr">
        <is>
          <t>https://cdn.faire.com/fastly/3655acc1374c1b35b52989b3329c23682611728687902e78f710f7492e6e363c.jpeg</t>
        </is>
      </c>
      <c r="AD218" t="inlineStr">
        <is>
          <t>https://cdn.faire.com/fastly/3655acc1374c1b35b52989b3329c23682611728687902e78f710f7492e6e363c.jpeg</t>
        </is>
      </c>
      <c r="AE218" t="inlineStr">
        <is>
          <t>https://cdn.faire.com/fastly/3655acc1374c1b35b52989b3329c23682611728687902e78f710f7492e6e363c.jpeg</t>
        </is>
      </c>
      <c r="AF218" t="inlineStr">
        <is>
          <t>https://cdn.faire.com/fastly/3655acc1374c1b35b52989b3329c23682611728687902e78f710f7492e6e363c.jpeg</t>
        </is>
      </c>
      <c r="AG218" t="inlineStr">
        <is>
          <t>https://cdn.faire.com/fastly/3655acc1374c1b35b52989b3329c23682611728687902e78f710f7492e6e363c.jpeg</t>
        </is>
      </c>
      <c r="AH218" t="inlineStr">
        <is>
          <t>https://cdn.faire.com/fastly/3655acc1374c1b35b52989b3329c23682611728687902e78f710f7492e6e363c.jpeg</t>
        </is>
      </c>
      <c r="AI218" t="inlineStr">
        <is>
          <t>https://cdn.faire.com/fastly/3655acc1374c1b35b52989b3329c23682611728687902e78f710f7492e6e363c.jpeg</t>
        </is>
      </c>
      <c r="AJ218" t="inlineStr">
        <is>
          <t>https://cdn.faire.com/fastly/3655acc1374c1b35b52989b3329c23682611728687902e78f710f7492e6e363c.jpeg</t>
        </is>
      </c>
      <c r="AK218" t="inlineStr">
        <is>
          <t>https://cdn.faire.com/fastly/3655acc1374c1b35b52989b3329c23682611728687902e78f710f7492e6e363c.jpeg</t>
        </is>
      </c>
      <c r="AL218" t="inlineStr">
        <is>
          <t>https://cdn.faire.com/fastly/3655acc1374c1b35b52989b3329c23682611728687902e78f710f7492e6e363c.jpeg</t>
        </is>
      </c>
      <c r="AM218" t="inlineStr">
        <is>
          <t>https://cdn.faire.com/fastly/3655acc1374c1b35b52989b3329c23682611728687902e78f710f7492e6e363c.jpeg</t>
        </is>
      </c>
      <c r="AN218" t="inlineStr">
        <is>
          <t>https://cdn.faire.com/fastly/3655acc1374c1b35b52989b3329c23682611728687902e78f710f7492e6e363c.jpeg</t>
        </is>
      </c>
      <c r="AO218" t="inlineStr">
        <is>
          <t>https://cdn.faire.com/fastly/3655acc1374c1b35b52989b3329c23682611728687902e78f710f7492e6e363c.jpeg</t>
        </is>
      </c>
      <c r="AP218" t="inlineStr">
        <is>
          <t>https://cdn.faire.com/fastly/3655acc1374c1b35b52989b3329c23682611728687902e78f710f7492e6e363c.jpeg</t>
        </is>
      </c>
      <c r="AQ218" t="inlineStr">
        <is>
          <t>https://cdn.faire.com/fastly/3655acc1374c1b35b52989b3329c23682611728687902e78f710f7492e6e363c.jpeg</t>
        </is>
      </c>
      <c r="AR218" t="inlineStr">
        <is>
          <t>https://cdn.faire.com/fastly/3655acc1374c1b35b52989b3329c23682611728687902e78f710f7492e6e363c.jpeg</t>
        </is>
      </c>
      <c r="AS218" t="inlineStr">
        <is>
          <t>https://cdn.faire.com/fastly/3655acc1374c1b35b52989b3329c23682611728687902e78f710f7492e6e363c.jpeg</t>
        </is>
      </c>
      <c r="AT218" t="inlineStr">
        <is>
          <t>https://cdn.faire.com/fastly/3655acc1374c1b35b52989b3329c23682611728687902e78f710f7492e6e363c.jpeg</t>
        </is>
      </c>
      <c r="AU218" t="inlineStr">
        <is>
          <t>https://cdn.faire.com/fastly/3655acc1374c1b35b52989b3329c23682611728687902e78f710f7492e6e363c.jpeg</t>
        </is>
      </c>
      <c r="AV218" t="inlineStr">
        <is>
          <t>https://cdn.faire.com/fastly/3655acc1374c1b35b52989b3329c23682611728687902e78f710f7492e6e363c.jpeg</t>
        </is>
      </c>
      <c r="AW218" t="inlineStr">
        <is>
          <t>https://cdn.faire.com/fastly/3655acc1374c1b35b52989b3329c23682611728687902e78f710f7492e6e363c.jpeg</t>
        </is>
      </c>
      <c r="AX218" t="inlineStr">
        <is>
          <t>https://cdn.faire.com/fastly/3655acc1374c1b35b52989b3329c23682611728687902e78f710f7492e6e363c.jpeg</t>
        </is>
      </c>
      <c r="AY218" t="inlineStr">
        <is>
          <t>https://cdn.faire.com/fastly/3655acc1374c1b35b52989b3329c23682611728687902e78f710f7492e6e363c.jpeg</t>
        </is>
      </c>
      <c r="AZ218" t="inlineStr">
        <is>
          <t>https://cdn.faire.com/fastly/3655acc1374c1b35b52989b3329c23682611728687902e78f710f7492e6e363c.jpeg</t>
        </is>
      </c>
      <c r="BA218" t="inlineStr">
        <is>
          <t>https://cdn.faire.com/fastly/3655acc1374c1b35b52989b3329c23682611728687902e78f710f7492e6e363c.jpeg</t>
        </is>
      </c>
      <c r="BB218" t="inlineStr">
        <is>
          <t>https://cdn.faire.com/fastly/3655acc1374c1b35b52989b3329c23682611728687902e78f710f7492e6e363c.jpeg</t>
        </is>
      </c>
      <c r="BC218" t="inlineStr">
        <is>
          <t>https://cdn.faire.com/fastly/3655acc1374c1b35b52989b3329c23682611728687902e78f710f7492e6e363c.jpeg</t>
        </is>
      </c>
      <c r="BD218" t="inlineStr">
        <is>
          <t>https://cdn.faire.com/fastly/3655acc1374c1b35b52989b3329c23682611728687902e78f710f7492e6e363c.jpeg</t>
        </is>
      </c>
      <c r="BE218" t="inlineStr">
        <is>
          <t>https://cdn.faire.com/fastly/3655acc1374c1b35b52989b3329c23682611728687902e78f710f7492e6e363c.jpeg</t>
        </is>
      </c>
      <c r="BF218" t="inlineStr">
        <is>
          <t>https://cdn.faire.com/fastly/3655acc1374c1b35b52989b3329c23682611728687902e78f710f7492e6e363c.jpeg</t>
        </is>
      </c>
      <c r="BG218" t="inlineStr">
        <is>
          <t>https://cdn.faire.com/fastly/3655acc1374c1b35b52989b3329c23682611728687902e78f710f7492e6e363c.jpeg</t>
        </is>
      </c>
      <c r="BH218" t="inlineStr">
        <is>
          <t>https://cdn.faire.com/fastly/3655acc1374c1b35b52989b3329c23682611728687902e78f710f7492e6e363c.jpeg</t>
        </is>
      </c>
      <c r="BI218" t="inlineStr">
        <is>
          <t>https://cdn.faire.com/fastly/3655acc1374c1b35b52989b3329c23682611728687902e78f710f7492e6e363c.jpeg</t>
        </is>
      </c>
      <c r="BJ218" t="inlineStr">
        <is>
          <t>https://cdn.faire.com/fastly/3655acc1374c1b35b52989b3329c23682611728687902e78f710f7492e6e363c.jpeg</t>
        </is>
      </c>
      <c r="BK218" t="inlineStr">
        <is>
          <t>https://cdn.faire.com/fastly/3655acc1374c1b35b52989b3329c23682611728687902e78f710f7492e6e363c.jpeg</t>
        </is>
      </c>
      <c r="BL218" t="inlineStr">
        <is>
          <t>https://cdn.faire.com/fastly/3655acc1374c1b35b52989b3329c23682611728687902e78f710f7492e6e363c.jpeg</t>
        </is>
      </c>
      <c r="BM218" t="inlineStr">
        <is>
          <t>https://cdn.faire.com/fastly/3655acc1374c1b35b52989b3329c23682611728687902e78f710f7492e6e363c.jpeg</t>
        </is>
      </c>
      <c r="BN218" t="inlineStr">
        <is>
          <t>https://cdn.faire.com/fastly/3655acc1374c1b35b52989b3329c23682611728687902e78f710f7492e6e363c.jpeg</t>
        </is>
      </c>
      <c r="BO218" t="inlineStr">
        <is>
          <t>https://cdn.faire.com/fastly/3655acc1374c1b35b52989b3329c23682611728687902e78f710f7492e6e363c.jpeg</t>
        </is>
      </c>
      <c r="BP218" t="inlineStr">
        <is>
          <t>https://cdn.faire.com/fastly/3655acc1374c1b35b52989b3329c23682611728687902e78f710f7492e6e363c.jpeg</t>
        </is>
      </c>
      <c r="BQ218" t="inlineStr">
        <is>
          <t>https://cdn.faire.com/fastly/3655acc1374c1b35b52989b3329c23682611728687902e78f710f7492e6e363c.jpeg</t>
        </is>
      </c>
      <c r="CE218" t="inlineStr">
        <is>
          <t>Color</t>
        </is>
      </c>
      <c r="CF218" t="inlineStr">
        <is>
          <t>One Color</t>
        </is>
      </c>
      <c r="CP218" t="n">
        <v>90</v>
      </c>
      <c r="DD218" t="n">
        <v>90</v>
      </c>
      <c r="DE218" t="n">
        <v>6.99</v>
      </c>
      <c r="DG218" t="n">
        <v>7.99</v>
      </c>
      <c r="DH218" t="n">
        <v>0.25</v>
      </c>
      <c r="DI218" t="inlineStr"/>
      <c r="DJ218" t="inlineStr"/>
      <c r="DK218" t="inlineStr"/>
      <c r="DN218" t="inlineStr">
        <is>
          <t>NIMA2</t>
        </is>
      </c>
      <c r="DR218" t="inlineStr">
        <is>
          <t>Mainland China</t>
        </is>
      </c>
      <c r="DS218" t="inlineStr">
        <is>
          <t>Guangdong</t>
        </is>
      </c>
      <c r="DX218" t="inlineStr">
        <is>
          <t>No Warning Applicable</t>
        </is>
      </c>
    </row>
    <row r="219">
      <c r="E219" t="inlineStr">
        <is>
          <t>29542</t>
        </is>
      </c>
      <c r="F219" t="inlineStr">
        <is>
          <t>Metal  Classic Ice Skating  Santa Clause  Key Chain</t>
        </is>
      </c>
      <c r="G219" t="inlineStr">
        <is>
          <t>GK2064</t>
        </is>
      </c>
      <c r="H219" t="inlineStr">
        <is>
          <t>GK2064</t>
        </is>
      </c>
      <c r="I219" t="inlineStr">
        <is>
          <t>Add</t>
        </is>
      </c>
      <c r="N219" t="inlineStr">
        <is>
          <t>Metal  Classic Ice Skating  Santa Clause  Key Chain</t>
        </is>
      </c>
      <c r="U219" t="inlineStr">
        <is>
          <t>https://cdn.faire.com/fastly/9b9b97ab532b9377edc24a5de180c6416a5fddbb175e551d7ebae142da5b2685.jpeg</t>
        </is>
      </c>
      <c r="V219" t="inlineStr">
        <is>
          <t>https://cdn.faire.com/fastly/9b9b97ab532b9377edc24a5de180c6416a5fddbb175e551d7ebae142da5b2685.jpeg</t>
        </is>
      </c>
      <c r="W219" t="inlineStr">
        <is>
          <t>https://cdn.faire.com/fastly/9b9b97ab532b9377edc24a5de180c6416a5fddbb175e551d7ebae142da5b2685.jpeg</t>
        </is>
      </c>
      <c r="X219" t="inlineStr">
        <is>
          <t>https://cdn.faire.com/fastly/9b9b97ab532b9377edc24a5de180c6416a5fddbb175e551d7ebae142da5b2685.jpeg</t>
        </is>
      </c>
      <c r="Y219" t="inlineStr">
        <is>
          <t>https://cdn.faire.com/fastly/9b9b97ab532b9377edc24a5de180c6416a5fddbb175e551d7ebae142da5b2685.jpeg</t>
        </is>
      </c>
      <c r="Z219" t="inlineStr">
        <is>
          <t>https://cdn.faire.com/fastly/9b9b97ab532b9377edc24a5de180c6416a5fddbb175e551d7ebae142da5b2685.jpeg</t>
        </is>
      </c>
      <c r="AA219" t="inlineStr">
        <is>
          <t>https://cdn.faire.com/fastly/9b9b97ab532b9377edc24a5de180c6416a5fddbb175e551d7ebae142da5b2685.jpeg</t>
        </is>
      </c>
      <c r="AB219" t="inlineStr">
        <is>
          <t>https://cdn.faire.com/fastly/9b9b97ab532b9377edc24a5de180c6416a5fddbb175e551d7ebae142da5b2685.jpeg</t>
        </is>
      </c>
      <c r="AC219" t="inlineStr">
        <is>
          <t>https://cdn.faire.com/fastly/9b9b97ab532b9377edc24a5de180c6416a5fddbb175e551d7ebae142da5b2685.jpeg</t>
        </is>
      </c>
      <c r="AD219" t="inlineStr">
        <is>
          <t>https://cdn.faire.com/fastly/9b9b97ab532b9377edc24a5de180c6416a5fddbb175e551d7ebae142da5b2685.jpeg</t>
        </is>
      </c>
      <c r="AE219" t="inlineStr">
        <is>
          <t>https://cdn.faire.com/fastly/9b9b97ab532b9377edc24a5de180c6416a5fddbb175e551d7ebae142da5b2685.jpeg</t>
        </is>
      </c>
      <c r="AF219" t="inlineStr">
        <is>
          <t>https://cdn.faire.com/fastly/9b9b97ab532b9377edc24a5de180c6416a5fddbb175e551d7ebae142da5b2685.jpeg</t>
        </is>
      </c>
      <c r="AG219" t="inlineStr">
        <is>
          <t>https://cdn.faire.com/fastly/9b9b97ab532b9377edc24a5de180c6416a5fddbb175e551d7ebae142da5b2685.jpeg</t>
        </is>
      </c>
      <c r="AH219" t="inlineStr">
        <is>
          <t>https://cdn.faire.com/fastly/9b9b97ab532b9377edc24a5de180c6416a5fddbb175e551d7ebae142da5b2685.jpeg</t>
        </is>
      </c>
      <c r="AI219" t="inlineStr">
        <is>
          <t>https://cdn.faire.com/fastly/9b9b97ab532b9377edc24a5de180c6416a5fddbb175e551d7ebae142da5b2685.jpeg</t>
        </is>
      </c>
      <c r="AJ219" t="inlineStr">
        <is>
          <t>https://cdn.faire.com/fastly/9b9b97ab532b9377edc24a5de180c6416a5fddbb175e551d7ebae142da5b2685.jpeg</t>
        </is>
      </c>
      <c r="AK219" t="inlineStr">
        <is>
          <t>https://cdn.faire.com/fastly/9b9b97ab532b9377edc24a5de180c6416a5fddbb175e551d7ebae142da5b2685.jpeg</t>
        </is>
      </c>
      <c r="AL219" t="inlineStr">
        <is>
          <t>https://cdn.faire.com/fastly/9b9b97ab532b9377edc24a5de180c6416a5fddbb175e551d7ebae142da5b2685.jpeg</t>
        </is>
      </c>
      <c r="AM219" t="inlineStr">
        <is>
          <t>https://cdn.faire.com/fastly/9b9b97ab532b9377edc24a5de180c6416a5fddbb175e551d7ebae142da5b2685.jpeg</t>
        </is>
      </c>
      <c r="AN219" t="inlineStr">
        <is>
          <t>https://cdn.faire.com/fastly/9b9b97ab532b9377edc24a5de180c6416a5fddbb175e551d7ebae142da5b2685.jpeg</t>
        </is>
      </c>
      <c r="AO219" t="inlineStr">
        <is>
          <t>https://cdn.faire.com/fastly/9b9b97ab532b9377edc24a5de180c6416a5fddbb175e551d7ebae142da5b2685.jpeg</t>
        </is>
      </c>
      <c r="AP219" t="inlineStr">
        <is>
          <t>https://cdn.faire.com/fastly/9b9b97ab532b9377edc24a5de180c6416a5fddbb175e551d7ebae142da5b2685.jpeg</t>
        </is>
      </c>
      <c r="AQ219" t="inlineStr">
        <is>
          <t>https://cdn.faire.com/fastly/9b9b97ab532b9377edc24a5de180c6416a5fddbb175e551d7ebae142da5b2685.jpeg</t>
        </is>
      </c>
      <c r="AR219" t="inlineStr">
        <is>
          <t>https://cdn.faire.com/fastly/9b9b97ab532b9377edc24a5de180c6416a5fddbb175e551d7ebae142da5b2685.jpeg</t>
        </is>
      </c>
      <c r="AS219" t="inlineStr">
        <is>
          <t>https://cdn.faire.com/fastly/9b9b97ab532b9377edc24a5de180c6416a5fddbb175e551d7ebae142da5b2685.jpeg</t>
        </is>
      </c>
      <c r="AT219" t="inlineStr">
        <is>
          <t>https://cdn.faire.com/fastly/9b9b97ab532b9377edc24a5de180c6416a5fddbb175e551d7ebae142da5b2685.jpeg</t>
        </is>
      </c>
      <c r="AU219" t="inlineStr">
        <is>
          <t>https://cdn.faire.com/fastly/9b9b97ab532b9377edc24a5de180c6416a5fddbb175e551d7ebae142da5b2685.jpeg</t>
        </is>
      </c>
      <c r="AV219" t="inlineStr">
        <is>
          <t>https://cdn.faire.com/fastly/9b9b97ab532b9377edc24a5de180c6416a5fddbb175e551d7ebae142da5b2685.jpeg</t>
        </is>
      </c>
      <c r="AW219" t="inlineStr">
        <is>
          <t>https://cdn.faire.com/fastly/9b9b97ab532b9377edc24a5de180c6416a5fddbb175e551d7ebae142da5b2685.jpeg</t>
        </is>
      </c>
      <c r="AX219" t="inlineStr">
        <is>
          <t>https://cdn.faire.com/fastly/9b9b97ab532b9377edc24a5de180c6416a5fddbb175e551d7ebae142da5b2685.jpeg</t>
        </is>
      </c>
      <c r="AY219" t="inlineStr">
        <is>
          <t>https://cdn.faire.com/fastly/9b9b97ab532b9377edc24a5de180c6416a5fddbb175e551d7ebae142da5b2685.jpeg</t>
        </is>
      </c>
      <c r="AZ219" t="inlineStr">
        <is>
          <t>https://cdn.faire.com/fastly/9b9b97ab532b9377edc24a5de180c6416a5fddbb175e551d7ebae142da5b2685.jpeg</t>
        </is>
      </c>
      <c r="BA219" t="inlineStr">
        <is>
          <t>https://cdn.faire.com/fastly/9b9b97ab532b9377edc24a5de180c6416a5fddbb175e551d7ebae142da5b2685.jpeg</t>
        </is>
      </c>
      <c r="BB219" t="inlineStr">
        <is>
          <t>https://cdn.faire.com/fastly/9b9b97ab532b9377edc24a5de180c6416a5fddbb175e551d7ebae142da5b2685.jpeg</t>
        </is>
      </c>
      <c r="BC219" t="inlineStr">
        <is>
          <t>https://cdn.faire.com/fastly/9b9b97ab532b9377edc24a5de180c6416a5fddbb175e551d7ebae142da5b2685.jpeg</t>
        </is>
      </c>
      <c r="BD219" t="inlineStr">
        <is>
          <t>https://cdn.faire.com/fastly/9b9b97ab532b9377edc24a5de180c6416a5fddbb175e551d7ebae142da5b2685.jpeg</t>
        </is>
      </c>
      <c r="BE219" t="inlineStr">
        <is>
          <t>https://cdn.faire.com/fastly/9b9b97ab532b9377edc24a5de180c6416a5fddbb175e551d7ebae142da5b2685.jpeg</t>
        </is>
      </c>
      <c r="BF219" t="inlineStr">
        <is>
          <t>https://cdn.faire.com/fastly/9b9b97ab532b9377edc24a5de180c6416a5fddbb175e551d7ebae142da5b2685.jpeg</t>
        </is>
      </c>
      <c r="BG219" t="inlineStr">
        <is>
          <t>https://cdn.faire.com/fastly/9b9b97ab532b9377edc24a5de180c6416a5fddbb175e551d7ebae142da5b2685.jpeg</t>
        </is>
      </c>
      <c r="BH219" t="inlineStr">
        <is>
          <t>https://cdn.faire.com/fastly/9b9b97ab532b9377edc24a5de180c6416a5fddbb175e551d7ebae142da5b2685.jpeg</t>
        </is>
      </c>
      <c r="BI219" t="inlineStr">
        <is>
          <t>https://cdn.faire.com/fastly/9b9b97ab532b9377edc24a5de180c6416a5fddbb175e551d7ebae142da5b2685.jpeg</t>
        </is>
      </c>
      <c r="BJ219" t="inlineStr">
        <is>
          <t>https://cdn.faire.com/fastly/9b9b97ab532b9377edc24a5de180c6416a5fddbb175e551d7ebae142da5b2685.jpeg</t>
        </is>
      </c>
      <c r="BK219" t="inlineStr">
        <is>
          <t>https://cdn.faire.com/fastly/9b9b97ab532b9377edc24a5de180c6416a5fddbb175e551d7ebae142da5b2685.jpeg</t>
        </is>
      </c>
      <c r="BL219" t="inlineStr">
        <is>
          <t>https://cdn.faire.com/fastly/9b9b97ab532b9377edc24a5de180c6416a5fddbb175e551d7ebae142da5b2685.jpeg</t>
        </is>
      </c>
      <c r="BM219" t="inlineStr">
        <is>
          <t>https://cdn.faire.com/fastly/9b9b97ab532b9377edc24a5de180c6416a5fddbb175e551d7ebae142da5b2685.jpeg</t>
        </is>
      </c>
      <c r="BN219" t="inlineStr">
        <is>
          <t>https://cdn.faire.com/fastly/9b9b97ab532b9377edc24a5de180c6416a5fddbb175e551d7ebae142da5b2685.jpeg</t>
        </is>
      </c>
      <c r="BO219" t="inlineStr">
        <is>
          <t>https://cdn.faire.com/fastly/9b9b97ab532b9377edc24a5de180c6416a5fddbb175e551d7ebae142da5b2685.jpeg</t>
        </is>
      </c>
      <c r="BP219" t="inlineStr">
        <is>
          <t>https://cdn.faire.com/fastly/9b9b97ab532b9377edc24a5de180c6416a5fddbb175e551d7ebae142da5b2685.jpeg</t>
        </is>
      </c>
      <c r="BQ219" t="inlineStr">
        <is>
          <t>https://cdn.faire.com/fastly/9b9b97ab532b9377edc24a5de180c6416a5fddbb175e551d7ebae142da5b2685.jpeg</t>
        </is>
      </c>
      <c r="CE219" t="inlineStr">
        <is>
          <t>Color</t>
        </is>
      </c>
      <c r="CF219" t="inlineStr">
        <is>
          <t>One Color</t>
        </is>
      </c>
      <c r="CP219" t="n">
        <v>68</v>
      </c>
      <c r="DD219" t="n">
        <v>68</v>
      </c>
      <c r="DE219" t="n">
        <v>6.99</v>
      </c>
      <c r="DG219" t="n">
        <v>7.99</v>
      </c>
      <c r="DH219" t="n">
        <v>0.25</v>
      </c>
      <c r="DI219" t="inlineStr"/>
      <c r="DJ219" t="inlineStr"/>
      <c r="DK219" t="inlineStr"/>
      <c r="DN219" t="inlineStr">
        <is>
          <t>NIMA2</t>
        </is>
      </c>
      <c r="DR219" t="inlineStr">
        <is>
          <t>Mainland China</t>
        </is>
      </c>
      <c r="DS219" t="inlineStr">
        <is>
          <t>Guangdong</t>
        </is>
      </c>
      <c r="DX219" t="inlineStr">
        <is>
          <t>No Warning Applicable</t>
        </is>
      </c>
    </row>
    <row r="220">
      <c r="E220" t="inlineStr">
        <is>
          <t>29542</t>
        </is>
      </c>
      <c r="F220" t="inlineStr">
        <is>
          <t>Metal  Classic Santa Clause Theme Key Chain</t>
        </is>
      </c>
      <c r="G220" t="inlineStr">
        <is>
          <t>GK2062</t>
        </is>
      </c>
      <c r="H220" t="inlineStr">
        <is>
          <t>GK2062</t>
        </is>
      </c>
      <c r="I220" t="inlineStr">
        <is>
          <t>Add</t>
        </is>
      </c>
      <c r="N220" t="inlineStr">
        <is>
          <t>Indulge in the festive spirit with Nima Accessories Inc's Metal Classic Santa Clause Theme Key Chain. This charming accessory, designed with a women's touch, is a perfect addition to your holiday collection. Crafted with precision since 1982, Nima Accessories Inc is known for its trendsetting women's accessories. This Santa-themed keychain embodies our commitment to quality and style, making it an ideal gift or personal treat. Experience the joy of the season with our delightful keychain.</t>
        </is>
      </c>
      <c r="U220" t="inlineStr">
        <is>
          <t>https://cdn.faire.com/fastly/7317b86abbdb511f45f36fd7d9b7a1b8762d4cc494f4f1dc7bcc0b61bebd88c5.jpeg</t>
        </is>
      </c>
      <c r="V220" t="inlineStr">
        <is>
          <t>https://cdn.faire.com/fastly/7317b86abbdb511f45f36fd7d9b7a1b8762d4cc494f4f1dc7bcc0b61bebd88c5.jpeg</t>
        </is>
      </c>
      <c r="W220" t="inlineStr">
        <is>
          <t>https://cdn.faire.com/fastly/7317b86abbdb511f45f36fd7d9b7a1b8762d4cc494f4f1dc7bcc0b61bebd88c5.jpeg</t>
        </is>
      </c>
      <c r="X220" t="inlineStr">
        <is>
          <t>https://cdn.faire.com/fastly/7317b86abbdb511f45f36fd7d9b7a1b8762d4cc494f4f1dc7bcc0b61bebd88c5.jpeg</t>
        </is>
      </c>
      <c r="Y220" t="inlineStr">
        <is>
          <t>https://cdn.faire.com/fastly/7317b86abbdb511f45f36fd7d9b7a1b8762d4cc494f4f1dc7bcc0b61bebd88c5.jpeg</t>
        </is>
      </c>
      <c r="Z220" t="inlineStr">
        <is>
          <t>https://cdn.faire.com/fastly/7317b86abbdb511f45f36fd7d9b7a1b8762d4cc494f4f1dc7bcc0b61bebd88c5.jpeg</t>
        </is>
      </c>
      <c r="AA220" t="inlineStr">
        <is>
          <t>https://cdn.faire.com/fastly/7317b86abbdb511f45f36fd7d9b7a1b8762d4cc494f4f1dc7bcc0b61bebd88c5.jpeg</t>
        </is>
      </c>
      <c r="AB220" t="inlineStr">
        <is>
          <t>https://cdn.faire.com/fastly/7317b86abbdb511f45f36fd7d9b7a1b8762d4cc494f4f1dc7bcc0b61bebd88c5.jpeg</t>
        </is>
      </c>
      <c r="AC220" t="inlineStr">
        <is>
          <t>https://cdn.faire.com/fastly/7317b86abbdb511f45f36fd7d9b7a1b8762d4cc494f4f1dc7bcc0b61bebd88c5.jpeg</t>
        </is>
      </c>
      <c r="AD220" t="inlineStr">
        <is>
          <t>https://cdn.faire.com/fastly/7317b86abbdb511f45f36fd7d9b7a1b8762d4cc494f4f1dc7bcc0b61bebd88c5.jpeg</t>
        </is>
      </c>
      <c r="AE220" t="inlineStr">
        <is>
          <t>https://cdn.faire.com/fastly/7317b86abbdb511f45f36fd7d9b7a1b8762d4cc494f4f1dc7bcc0b61bebd88c5.jpeg</t>
        </is>
      </c>
      <c r="AF220" t="inlineStr">
        <is>
          <t>https://cdn.faire.com/fastly/7317b86abbdb511f45f36fd7d9b7a1b8762d4cc494f4f1dc7bcc0b61bebd88c5.jpeg</t>
        </is>
      </c>
      <c r="AG220" t="inlineStr">
        <is>
          <t>https://cdn.faire.com/fastly/7317b86abbdb511f45f36fd7d9b7a1b8762d4cc494f4f1dc7bcc0b61bebd88c5.jpeg</t>
        </is>
      </c>
      <c r="AH220" t="inlineStr">
        <is>
          <t>https://cdn.faire.com/fastly/7317b86abbdb511f45f36fd7d9b7a1b8762d4cc494f4f1dc7bcc0b61bebd88c5.jpeg</t>
        </is>
      </c>
      <c r="AI220" t="inlineStr">
        <is>
          <t>https://cdn.faire.com/fastly/7317b86abbdb511f45f36fd7d9b7a1b8762d4cc494f4f1dc7bcc0b61bebd88c5.jpeg</t>
        </is>
      </c>
      <c r="AJ220" t="inlineStr">
        <is>
          <t>https://cdn.faire.com/fastly/7317b86abbdb511f45f36fd7d9b7a1b8762d4cc494f4f1dc7bcc0b61bebd88c5.jpeg</t>
        </is>
      </c>
      <c r="AK220" t="inlineStr">
        <is>
          <t>https://cdn.faire.com/fastly/7317b86abbdb511f45f36fd7d9b7a1b8762d4cc494f4f1dc7bcc0b61bebd88c5.jpeg</t>
        </is>
      </c>
      <c r="AL220" t="inlineStr">
        <is>
          <t>https://cdn.faire.com/fastly/7317b86abbdb511f45f36fd7d9b7a1b8762d4cc494f4f1dc7bcc0b61bebd88c5.jpeg</t>
        </is>
      </c>
      <c r="AM220" t="inlineStr">
        <is>
          <t>https://cdn.faire.com/fastly/7317b86abbdb511f45f36fd7d9b7a1b8762d4cc494f4f1dc7bcc0b61bebd88c5.jpeg</t>
        </is>
      </c>
      <c r="AN220" t="inlineStr">
        <is>
          <t>https://cdn.faire.com/fastly/7317b86abbdb511f45f36fd7d9b7a1b8762d4cc494f4f1dc7bcc0b61bebd88c5.jpeg</t>
        </is>
      </c>
      <c r="AO220" t="inlineStr">
        <is>
          <t>https://cdn.faire.com/fastly/7317b86abbdb511f45f36fd7d9b7a1b8762d4cc494f4f1dc7bcc0b61bebd88c5.jpeg</t>
        </is>
      </c>
      <c r="AP220" t="inlineStr">
        <is>
          <t>https://cdn.faire.com/fastly/7317b86abbdb511f45f36fd7d9b7a1b8762d4cc494f4f1dc7bcc0b61bebd88c5.jpeg</t>
        </is>
      </c>
      <c r="AQ220" t="inlineStr">
        <is>
          <t>https://cdn.faire.com/fastly/7317b86abbdb511f45f36fd7d9b7a1b8762d4cc494f4f1dc7bcc0b61bebd88c5.jpeg</t>
        </is>
      </c>
      <c r="AR220" t="inlineStr">
        <is>
          <t>https://cdn.faire.com/fastly/7317b86abbdb511f45f36fd7d9b7a1b8762d4cc494f4f1dc7bcc0b61bebd88c5.jpeg</t>
        </is>
      </c>
      <c r="AS220" t="inlineStr">
        <is>
          <t>https://cdn.faire.com/fastly/7317b86abbdb511f45f36fd7d9b7a1b8762d4cc494f4f1dc7bcc0b61bebd88c5.jpeg</t>
        </is>
      </c>
      <c r="AT220" t="inlineStr">
        <is>
          <t>https://cdn.faire.com/fastly/7317b86abbdb511f45f36fd7d9b7a1b8762d4cc494f4f1dc7bcc0b61bebd88c5.jpeg</t>
        </is>
      </c>
      <c r="AU220" t="inlineStr">
        <is>
          <t>https://cdn.faire.com/fastly/7317b86abbdb511f45f36fd7d9b7a1b8762d4cc494f4f1dc7bcc0b61bebd88c5.jpeg</t>
        </is>
      </c>
      <c r="AV220" t="inlineStr">
        <is>
          <t>https://cdn.faire.com/fastly/7317b86abbdb511f45f36fd7d9b7a1b8762d4cc494f4f1dc7bcc0b61bebd88c5.jpeg</t>
        </is>
      </c>
      <c r="AW220" t="inlineStr">
        <is>
          <t>https://cdn.faire.com/fastly/7317b86abbdb511f45f36fd7d9b7a1b8762d4cc494f4f1dc7bcc0b61bebd88c5.jpeg</t>
        </is>
      </c>
      <c r="AX220" t="inlineStr">
        <is>
          <t>https://cdn.faire.com/fastly/7317b86abbdb511f45f36fd7d9b7a1b8762d4cc494f4f1dc7bcc0b61bebd88c5.jpeg</t>
        </is>
      </c>
      <c r="AY220" t="inlineStr">
        <is>
          <t>https://cdn.faire.com/fastly/7317b86abbdb511f45f36fd7d9b7a1b8762d4cc494f4f1dc7bcc0b61bebd88c5.jpeg</t>
        </is>
      </c>
      <c r="AZ220" t="inlineStr">
        <is>
          <t>https://cdn.faire.com/fastly/7317b86abbdb511f45f36fd7d9b7a1b8762d4cc494f4f1dc7bcc0b61bebd88c5.jpeg</t>
        </is>
      </c>
      <c r="BA220" t="inlineStr">
        <is>
          <t>https://cdn.faire.com/fastly/7317b86abbdb511f45f36fd7d9b7a1b8762d4cc494f4f1dc7bcc0b61bebd88c5.jpeg</t>
        </is>
      </c>
      <c r="BB220" t="inlineStr">
        <is>
          <t>https://cdn.faire.com/fastly/7317b86abbdb511f45f36fd7d9b7a1b8762d4cc494f4f1dc7bcc0b61bebd88c5.jpeg</t>
        </is>
      </c>
      <c r="BC220" t="inlineStr">
        <is>
          <t>https://cdn.faire.com/fastly/7317b86abbdb511f45f36fd7d9b7a1b8762d4cc494f4f1dc7bcc0b61bebd88c5.jpeg</t>
        </is>
      </c>
      <c r="BD220" t="inlineStr">
        <is>
          <t>https://cdn.faire.com/fastly/7317b86abbdb511f45f36fd7d9b7a1b8762d4cc494f4f1dc7bcc0b61bebd88c5.jpeg</t>
        </is>
      </c>
      <c r="BE220" t="inlineStr">
        <is>
          <t>https://cdn.faire.com/fastly/7317b86abbdb511f45f36fd7d9b7a1b8762d4cc494f4f1dc7bcc0b61bebd88c5.jpeg</t>
        </is>
      </c>
      <c r="BF220" t="inlineStr">
        <is>
          <t>https://cdn.faire.com/fastly/7317b86abbdb511f45f36fd7d9b7a1b8762d4cc494f4f1dc7bcc0b61bebd88c5.jpeg</t>
        </is>
      </c>
      <c r="BG220" t="inlineStr">
        <is>
          <t>https://cdn.faire.com/fastly/7317b86abbdb511f45f36fd7d9b7a1b8762d4cc494f4f1dc7bcc0b61bebd88c5.jpeg</t>
        </is>
      </c>
      <c r="BH220" t="inlineStr">
        <is>
          <t>https://cdn.faire.com/fastly/7317b86abbdb511f45f36fd7d9b7a1b8762d4cc494f4f1dc7bcc0b61bebd88c5.jpeg</t>
        </is>
      </c>
      <c r="BI220" t="inlineStr">
        <is>
          <t>https://cdn.faire.com/fastly/7317b86abbdb511f45f36fd7d9b7a1b8762d4cc494f4f1dc7bcc0b61bebd88c5.jpeg</t>
        </is>
      </c>
      <c r="BJ220" t="inlineStr">
        <is>
          <t>https://cdn.faire.com/fastly/7317b86abbdb511f45f36fd7d9b7a1b8762d4cc494f4f1dc7bcc0b61bebd88c5.jpeg</t>
        </is>
      </c>
      <c r="BK220" t="inlineStr">
        <is>
          <t>https://cdn.faire.com/fastly/7317b86abbdb511f45f36fd7d9b7a1b8762d4cc494f4f1dc7bcc0b61bebd88c5.jpeg</t>
        </is>
      </c>
      <c r="BL220" t="inlineStr">
        <is>
          <t>https://cdn.faire.com/fastly/7317b86abbdb511f45f36fd7d9b7a1b8762d4cc494f4f1dc7bcc0b61bebd88c5.jpeg</t>
        </is>
      </c>
      <c r="BM220" t="inlineStr">
        <is>
          <t>https://cdn.faire.com/fastly/7317b86abbdb511f45f36fd7d9b7a1b8762d4cc494f4f1dc7bcc0b61bebd88c5.jpeg</t>
        </is>
      </c>
      <c r="BN220" t="inlineStr">
        <is>
          <t>https://cdn.faire.com/fastly/7317b86abbdb511f45f36fd7d9b7a1b8762d4cc494f4f1dc7bcc0b61bebd88c5.jpeg</t>
        </is>
      </c>
      <c r="BO220" t="inlineStr">
        <is>
          <t>https://cdn.faire.com/fastly/7317b86abbdb511f45f36fd7d9b7a1b8762d4cc494f4f1dc7bcc0b61bebd88c5.jpeg</t>
        </is>
      </c>
      <c r="BP220" t="inlineStr">
        <is>
          <t>https://cdn.faire.com/fastly/7317b86abbdb511f45f36fd7d9b7a1b8762d4cc494f4f1dc7bcc0b61bebd88c5.jpeg</t>
        </is>
      </c>
      <c r="BQ220" t="inlineStr">
        <is>
          <t>https://cdn.faire.com/fastly/7317b86abbdb511f45f36fd7d9b7a1b8762d4cc494f4f1dc7bcc0b61bebd88c5.jpeg</t>
        </is>
      </c>
      <c r="CE220" t="inlineStr">
        <is>
          <t>Color</t>
        </is>
      </c>
      <c r="CF220" t="inlineStr">
        <is>
          <t>One Color</t>
        </is>
      </c>
      <c r="CP220" t="n">
        <v>72</v>
      </c>
      <c r="DD220" t="n">
        <v>72</v>
      </c>
      <c r="DE220" t="n">
        <v>6.99</v>
      </c>
      <c r="DG220" t="n">
        <v>7.99</v>
      </c>
      <c r="DH220" t="n">
        <v>0.25</v>
      </c>
      <c r="DI220" t="inlineStr"/>
      <c r="DJ220" t="inlineStr"/>
      <c r="DK220" t="inlineStr"/>
      <c r="DN220" t="inlineStr">
        <is>
          <t>NIMA2</t>
        </is>
      </c>
      <c r="DR220" t="inlineStr">
        <is>
          <t>Mainland China</t>
        </is>
      </c>
      <c r="DS220" t="inlineStr">
        <is>
          <t>Guangdong</t>
        </is>
      </c>
      <c r="DX220" t="inlineStr">
        <is>
          <t>No Warning Applicable</t>
        </is>
      </c>
    </row>
    <row r="221">
      <c r="E221" t="inlineStr">
        <is>
          <t>29153</t>
        </is>
      </c>
      <c r="F221" t="inlineStr">
        <is>
          <t>Metal  Dainty Beading Rosary</t>
        </is>
      </c>
      <c r="G221" t="inlineStr">
        <is>
          <t>N31001RO</t>
        </is>
      </c>
      <c r="H221" t="inlineStr">
        <is>
          <t>N31001RO</t>
        </is>
      </c>
      <c r="I221" t="inlineStr">
        <is>
          <t>Add</t>
        </is>
      </c>
      <c r="N221" t="inlineStr">
        <is>
          <t>Embrace a serene state of mind with our Metal Dainty Beading Rosary from Nima Accessories Inc. As a trusted name in women's accessories since 1982, we offer this Prayer Beads Necklace as part of our extensive jewelry collection. This pendant charm necklace, designed for the fashion-forward individual, beautifully complements any outfit. Experience the quality and style that makes us a one-stop accessory store. Discover the tranquility this piece can bring to your daily routine.</t>
        </is>
      </c>
      <c r="U221" t="inlineStr">
        <is>
          <t>https://cdn.faire.com/fastly/97248b7242f933e50307fbfbbf53437a87d8b64523bb5b4300bb284522ffa9c9.jpeg</t>
        </is>
      </c>
      <c r="V221" t="inlineStr">
        <is>
          <t>https://cdn.faire.com/fastly/97248b7242f933e50307fbfbbf53437a87d8b64523bb5b4300bb284522ffa9c9.jpeg</t>
        </is>
      </c>
      <c r="W221" t="inlineStr">
        <is>
          <t>https://cdn.faire.com/fastly/97248b7242f933e50307fbfbbf53437a87d8b64523bb5b4300bb284522ffa9c9.jpeg</t>
        </is>
      </c>
      <c r="X221" t="inlineStr">
        <is>
          <t>https://cdn.faire.com/fastly/97248b7242f933e50307fbfbbf53437a87d8b64523bb5b4300bb284522ffa9c9.jpeg</t>
        </is>
      </c>
      <c r="Y221" t="inlineStr">
        <is>
          <t>https://cdn.faire.com/fastly/97248b7242f933e50307fbfbbf53437a87d8b64523bb5b4300bb284522ffa9c9.jpeg</t>
        </is>
      </c>
      <c r="Z221" t="inlineStr">
        <is>
          <t>https://cdn.faire.com/fastly/97248b7242f933e50307fbfbbf53437a87d8b64523bb5b4300bb284522ffa9c9.jpeg</t>
        </is>
      </c>
      <c r="AA221" t="inlineStr">
        <is>
          <t>https://cdn.faire.com/fastly/97248b7242f933e50307fbfbbf53437a87d8b64523bb5b4300bb284522ffa9c9.jpeg</t>
        </is>
      </c>
      <c r="AB221" t="inlineStr">
        <is>
          <t>https://cdn.faire.com/fastly/97248b7242f933e50307fbfbbf53437a87d8b64523bb5b4300bb284522ffa9c9.jpeg</t>
        </is>
      </c>
      <c r="AC221" t="inlineStr">
        <is>
          <t>https://cdn.faire.com/fastly/97248b7242f933e50307fbfbbf53437a87d8b64523bb5b4300bb284522ffa9c9.jpeg</t>
        </is>
      </c>
      <c r="AD221" t="inlineStr">
        <is>
          <t>https://cdn.faire.com/fastly/97248b7242f933e50307fbfbbf53437a87d8b64523bb5b4300bb284522ffa9c9.jpeg</t>
        </is>
      </c>
      <c r="AE221" t="inlineStr">
        <is>
          <t>https://cdn.faire.com/fastly/97248b7242f933e50307fbfbbf53437a87d8b64523bb5b4300bb284522ffa9c9.jpeg</t>
        </is>
      </c>
      <c r="AF221" t="inlineStr">
        <is>
          <t>https://cdn.faire.com/fastly/97248b7242f933e50307fbfbbf53437a87d8b64523bb5b4300bb284522ffa9c9.jpeg</t>
        </is>
      </c>
      <c r="AG221" t="inlineStr">
        <is>
          <t>https://cdn.faire.com/fastly/97248b7242f933e50307fbfbbf53437a87d8b64523bb5b4300bb284522ffa9c9.jpeg</t>
        </is>
      </c>
      <c r="AH221" t="inlineStr">
        <is>
          <t>https://cdn.faire.com/fastly/97248b7242f933e50307fbfbbf53437a87d8b64523bb5b4300bb284522ffa9c9.jpeg</t>
        </is>
      </c>
      <c r="AI221" t="inlineStr">
        <is>
          <t>https://cdn.faire.com/fastly/97248b7242f933e50307fbfbbf53437a87d8b64523bb5b4300bb284522ffa9c9.jpeg</t>
        </is>
      </c>
      <c r="AJ221" t="inlineStr">
        <is>
          <t>https://cdn.faire.com/fastly/97248b7242f933e50307fbfbbf53437a87d8b64523bb5b4300bb284522ffa9c9.jpeg</t>
        </is>
      </c>
      <c r="AK221" t="inlineStr">
        <is>
          <t>https://cdn.faire.com/fastly/97248b7242f933e50307fbfbbf53437a87d8b64523bb5b4300bb284522ffa9c9.jpeg</t>
        </is>
      </c>
      <c r="AL221" t="inlineStr">
        <is>
          <t>https://cdn.faire.com/fastly/97248b7242f933e50307fbfbbf53437a87d8b64523bb5b4300bb284522ffa9c9.jpeg</t>
        </is>
      </c>
      <c r="AM221" t="inlineStr">
        <is>
          <t>https://cdn.faire.com/fastly/97248b7242f933e50307fbfbbf53437a87d8b64523bb5b4300bb284522ffa9c9.jpeg</t>
        </is>
      </c>
      <c r="AN221" t="inlineStr">
        <is>
          <t>https://cdn.faire.com/fastly/97248b7242f933e50307fbfbbf53437a87d8b64523bb5b4300bb284522ffa9c9.jpeg</t>
        </is>
      </c>
      <c r="AO221" t="inlineStr">
        <is>
          <t>https://cdn.faire.com/fastly/97248b7242f933e50307fbfbbf53437a87d8b64523bb5b4300bb284522ffa9c9.jpeg</t>
        </is>
      </c>
      <c r="AP221" t="inlineStr">
        <is>
          <t>https://cdn.faire.com/fastly/97248b7242f933e50307fbfbbf53437a87d8b64523bb5b4300bb284522ffa9c9.jpeg</t>
        </is>
      </c>
      <c r="AQ221" t="inlineStr">
        <is>
          <t>https://cdn.faire.com/fastly/97248b7242f933e50307fbfbbf53437a87d8b64523bb5b4300bb284522ffa9c9.jpeg</t>
        </is>
      </c>
      <c r="AR221" t="inlineStr">
        <is>
          <t>https://cdn.faire.com/fastly/97248b7242f933e50307fbfbbf53437a87d8b64523bb5b4300bb284522ffa9c9.jpeg</t>
        </is>
      </c>
      <c r="AS221" t="inlineStr">
        <is>
          <t>https://cdn.faire.com/fastly/97248b7242f933e50307fbfbbf53437a87d8b64523bb5b4300bb284522ffa9c9.jpeg</t>
        </is>
      </c>
      <c r="AT221" t="inlineStr">
        <is>
          <t>https://cdn.faire.com/fastly/97248b7242f933e50307fbfbbf53437a87d8b64523bb5b4300bb284522ffa9c9.jpeg</t>
        </is>
      </c>
      <c r="AU221" t="inlineStr">
        <is>
          <t>https://cdn.faire.com/fastly/97248b7242f933e50307fbfbbf53437a87d8b64523bb5b4300bb284522ffa9c9.jpeg</t>
        </is>
      </c>
      <c r="AV221" t="inlineStr">
        <is>
          <t>https://cdn.faire.com/fastly/97248b7242f933e50307fbfbbf53437a87d8b64523bb5b4300bb284522ffa9c9.jpeg</t>
        </is>
      </c>
      <c r="AW221" t="inlineStr">
        <is>
          <t>https://cdn.faire.com/fastly/97248b7242f933e50307fbfbbf53437a87d8b64523bb5b4300bb284522ffa9c9.jpeg</t>
        </is>
      </c>
      <c r="AX221" t="inlineStr">
        <is>
          <t>https://cdn.faire.com/fastly/97248b7242f933e50307fbfbbf53437a87d8b64523bb5b4300bb284522ffa9c9.jpeg</t>
        </is>
      </c>
      <c r="AY221" t="inlineStr">
        <is>
          <t>https://cdn.faire.com/fastly/97248b7242f933e50307fbfbbf53437a87d8b64523bb5b4300bb284522ffa9c9.jpeg</t>
        </is>
      </c>
      <c r="AZ221" t="inlineStr">
        <is>
          <t>https://cdn.faire.com/fastly/97248b7242f933e50307fbfbbf53437a87d8b64523bb5b4300bb284522ffa9c9.jpeg</t>
        </is>
      </c>
      <c r="BA221" t="inlineStr">
        <is>
          <t>https://cdn.faire.com/fastly/97248b7242f933e50307fbfbbf53437a87d8b64523bb5b4300bb284522ffa9c9.jpeg</t>
        </is>
      </c>
      <c r="BB221" t="inlineStr">
        <is>
          <t>https://cdn.faire.com/fastly/97248b7242f933e50307fbfbbf53437a87d8b64523bb5b4300bb284522ffa9c9.jpeg</t>
        </is>
      </c>
      <c r="BC221" t="inlineStr">
        <is>
          <t>https://cdn.faire.com/fastly/97248b7242f933e50307fbfbbf53437a87d8b64523bb5b4300bb284522ffa9c9.jpeg</t>
        </is>
      </c>
      <c r="BD221" t="inlineStr">
        <is>
          <t>https://cdn.faire.com/fastly/97248b7242f933e50307fbfbbf53437a87d8b64523bb5b4300bb284522ffa9c9.jpeg</t>
        </is>
      </c>
      <c r="BE221" t="inlineStr">
        <is>
          <t>https://cdn.faire.com/fastly/97248b7242f933e50307fbfbbf53437a87d8b64523bb5b4300bb284522ffa9c9.jpeg</t>
        </is>
      </c>
      <c r="BF221" t="inlineStr">
        <is>
          <t>https://cdn.faire.com/fastly/97248b7242f933e50307fbfbbf53437a87d8b64523bb5b4300bb284522ffa9c9.jpeg</t>
        </is>
      </c>
      <c r="BG221" t="inlineStr">
        <is>
          <t>https://cdn.faire.com/fastly/97248b7242f933e50307fbfbbf53437a87d8b64523bb5b4300bb284522ffa9c9.jpeg</t>
        </is>
      </c>
      <c r="BH221" t="inlineStr">
        <is>
          <t>https://cdn.faire.com/fastly/97248b7242f933e50307fbfbbf53437a87d8b64523bb5b4300bb284522ffa9c9.jpeg</t>
        </is>
      </c>
      <c r="BI221" t="inlineStr">
        <is>
          <t>https://cdn.faire.com/fastly/97248b7242f933e50307fbfbbf53437a87d8b64523bb5b4300bb284522ffa9c9.jpeg</t>
        </is>
      </c>
      <c r="BJ221" t="inlineStr">
        <is>
          <t>https://cdn.faire.com/fastly/97248b7242f933e50307fbfbbf53437a87d8b64523bb5b4300bb284522ffa9c9.jpeg</t>
        </is>
      </c>
      <c r="BK221" t="inlineStr">
        <is>
          <t>https://cdn.faire.com/fastly/97248b7242f933e50307fbfbbf53437a87d8b64523bb5b4300bb284522ffa9c9.jpeg</t>
        </is>
      </c>
      <c r="BL221" t="inlineStr">
        <is>
          <t>https://cdn.faire.com/fastly/97248b7242f933e50307fbfbbf53437a87d8b64523bb5b4300bb284522ffa9c9.jpeg</t>
        </is>
      </c>
      <c r="BM221" t="inlineStr">
        <is>
          <t>https://cdn.faire.com/fastly/97248b7242f933e50307fbfbbf53437a87d8b64523bb5b4300bb284522ffa9c9.jpeg</t>
        </is>
      </c>
      <c r="BN221" t="inlineStr">
        <is>
          <t>https://cdn.faire.com/fastly/97248b7242f933e50307fbfbbf53437a87d8b64523bb5b4300bb284522ffa9c9.jpeg</t>
        </is>
      </c>
      <c r="BO221" t="inlineStr">
        <is>
          <t>https://cdn.faire.com/fastly/97248b7242f933e50307fbfbbf53437a87d8b64523bb5b4300bb284522ffa9c9.jpeg</t>
        </is>
      </c>
      <c r="BP221" t="inlineStr">
        <is>
          <t>https://cdn.faire.com/fastly/97248b7242f933e50307fbfbbf53437a87d8b64523bb5b4300bb284522ffa9c9.jpeg</t>
        </is>
      </c>
      <c r="BQ221" t="inlineStr">
        <is>
          <t>https://cdn.faire.com/fastly/97248b7242f933e50307fbfbbf53437a87d8b64523bb5b4300bb284522ffa9c9.jpeg</t>
        </is>
      </c>
      <c r="CE221" t="inlineStr">
        <is>
          <t>Color</t>
        </is>
      </c>
      <c r="CF221" t="inlineStr">
        <is>
          <t>One Color</t>
        </is>
      </c>
      <c r="CP221" t="n">
        <v>80</v>
      </c>
      <c r="DD221" t="n">
        <v>80</v>
      </c>
      <c r="DE221" t="n">
        <v>7.99</v>
      </c>
      <c r="DG221" t="n">
        <v>9.99</v>
      </c>
      <c r="DH221" t="n">
        <v>0.25</v>
      </c>
      <c r="DI221" t="inlineStr"/>
      <c r="DJ221" t="inlineStr"/>
      <c r="DK221" t="inlineStr"/>
      <c r="DN221" t="inlineStr">
        <is>
          <t>NIMA2</t>
        </is>
      </c>
      <c r="DR221" t="inlineStr">
        <is>
          <t>Mainland China</t>
        </is>
      </c>
      <c r="DS221" t="inlineStr">
        <is>
          <t>Guangdong</t>
        </is>
      </c>
      <c r="DX221" t="inlineStr">
        <is>
          <t>No Warning Applicable</t>
        </is>
      </c>
    </row>
    <row r="222">
      <c r="E222" t="inlineStr">
        <is>
          <t>29153</t>
        </is>
      </c>
      <c r="F222" t="inlineStr">
        <is>
          <t>Metal Beads Fashion Gold Plated Rosary</t>
        </is>
      </c>
      <c r="G222" t="inlineStr">
        <is>
          <t>N31002G</t>
        </is>
      </c>
      <c r="H222" t="inlineStr">
        <is>
          <t>N31002G</t>
        </is>
      </c>
      <c r="I222" t="inlineStr">
        <is>
          <t>Add</t>
        </is>
      </c>
      <c r="N222" t="inlineStr">
        <is>
          <t>Experience the elegance and grace of the Metal Beads Fashion Gold Plated Rosary by Nima Accessories Inc. This beautifully crafted prayer beads necklace is an exquisite piece of fashion jewelry that speaks volumes of your refined taste. Since 1982, Nima has been a trusted name in women's accessories, consistently delivering the latest and most fashion-forward items. With our rosary, you can carry a piece of this legacy with you. Don't just wear it, let it tell your story.</t>
        </is>
      </c>
      <c r="U222" t="inlineStr">
        <is>
          <t>https://cdn.faire.com/fastly/60998aa672f512da2c5ffcab748631b800090989c6d123934e3f034d9ab152e8.jpeg</t>
        </is>
      </c>
      <c r="V222" t="inlineStr">
        <is>
          <t>https://cdn.faire.com/fastly/60998aa672f512da2c5ffcab748631b800090989c6d123934e3f034d9ab152e8.jpeg</t>
        </is>
      </c>
      <c r="W222" t="inlineStr">
        <is>
          <t>https://cdn.faire.com/fastly/60998aa672f512da2c5ffcab748631b800090989c6d123934e3f034d9ab152e8.jpeg</t>
        </is>
      </c>
      <c r="X222" t="inlineStr">
        <is>
          <t>https://cdn.faire.com/fastly/60998aa672f512da2c5ffcab748631b800090989c6d123934e3f034d9ab152e8.jpeg</t>
        </is>
      </c>
      <c r="Y222" t="inlineStr">
        <is>
          <t>https://cdn.faire.com/fastly/60998aa672f512da2c5ffcab748631b800090989c6d123934e3f034d9ab152e8.jpeg</t>
        </is>
      </c>
      <c r="Z222" t="inlineStr">
        <is>
          <t>https://cdn.faire.com/fastly/60998aa672f512da2c5ffcab748631b800090989c6d123934e3f034d9ab152e8.jpeg</t>
        </is>
      </c>
      <c r="AA222" t="inlineStr">
        <is>
          <t>https://cdn.faire.com/fastly/60998aa672f512da2c5ffcab748631b800090989c6d123934e3f034d9ab152e8.jpeg</t>
        </is>
      </c>
      <c r="AB222" t="inlineStr">
        <is>
          <t>https://cdn.faire.com/fastly/60998aa672f512da2c5ffcab748631b800090989c6d123934e3f034d9ab152e8.jpeg</t>
        </is>
      </c>
      <c r="AC222" t="inlineStr">
        <is>
          <t>https://cdn.faire.com/fastly/60998aa672f512da2c5ffcab748631b800090989c6d123934e3f034d9ab152e8.jpeg</t>
        </is>
      </c>
      <c r="AD222" t="inlineStr">
        <is>
          <t>https://cdn.faire.com/fastly/60998aa672f512da2c5ffcab748631b800090989c6d123934e3f034d9ab152e8.jpeg</t>
        </is>
      </c>
      <c r="AE222" t="inlineStr">
        <is>
          <t>https://cdn.faire.com/fastly/60998aa672f512da2c5ffcab748631b800090989c6d123934e3f034d9ab152e8.jpeg</t>
        </is>
      </c>
      <c r="AF222" t="inlineStr">
        <is>
          <t>https://cdn.faire.com/fastly/60998aa672f512da2c5ffcab748631b800090989c6d123934e3f034d9ab152e8.jpeg</t>
        </is>
      </c>
      <c r="AG222" t="inlineStr">
        <is>
          <t>https://cdn.faire.com/fastly/60998aa672f512da2c5ffcab748631b800090989c6d123934e3f034d9ab152e8.jpeg</t>
        </is>
      </c>
      <c r="AH222" t="inlineStr">
        <is>
          <t>https://cdn.faire.com/fastly/60998aa672f512da2c5ffcab748631b800090989c6d123934e3f034d9ab152e8.jpeg</t>
        </is>
      </c>
      <c r="AI222" t="inlineStr">
        <is>
          <t>https://cdn.faire.com/fastly/60998aa672f512da2c5ffcab748631b800090989c6d123934e3f034d9ab152e8.jpeg</t>
        </is>
      </c>
      <c r="AJ222" t="inlineStr">
        <is>
          <t>https://cdn.faire.com/fastly/60998aa672f512da2c5ffcab748631b800090989c6d123934e3f034d9ab152e8.jpeg</t>
        </is>
      </c>
      <c r="AK222" t="inlineStr">
        <is>
          <t>https://cdn.faire.com/fastly/60998aa672f512da2c5ffcab748631b800090989c6d123934e3f034d9ab152e8.jpeg</t>
        </is>
      </c>
      <c r="AL222" t="inlineStr">
        <is>
          <t>https://cdn.faire.com/fastly/60998aa672f512da2c5ffcab748631b800090989c6d123934e3f034d9ab152e8.jpeg</t>
        </is>
      </c>
      <c r="AM222" t="inlineStr">
        <is>
          <t>https://cdn.faire.com/fastly/60998aa672f512da2c5ffcab748631b800090989c6d123934e3f034d9ab152e8.jpeg</t>
        </is>
      </c>
      <c r="AN222" t="inlineStr">
        <is>
          <t>https://cdn.faire.com/fastly/60998aa672f512da2c5ffcab748631b800090989c6d123934e3f034d9ab152e8.jpeg</t>
        </is>
      </c>
      <c r="AO222" t="inlineStr">
        <is>
          <t>https://cdn.faire.com/fastly/60998aa672f512da2c5ffcab748631b800090989c6d123934e3f034d9ab152e8.jpeg</t>
        </is>
      </c>
      <c r="AP222" t="inlineStr">
        <is>
          <t>https://cdn.faire.com/fastly/60998aa672f512da2c5ffcab748631b800090989c6d123934e3f034d9ab152e8.jpeg</t>
        </is>
      </c>
      <c r="AQ222" t="inlineStr">
        <is>
          <t>https://cdn.faire.com/fastly/60998aa672f512da2c5ffcab748631b800090989c6d123934e3f034d9ab152e8.jpeg</t>
        </is>
      </c>
      <c r="AR222" t="inlineStr">
        <is>
          <t>https://cdn.faire.com/fastly/60998aa672f512da2c5ffcab748631b800090989c6d123934e3f034d9ab152e8.jpeg</t>
        </is>
      </c>
      <c r="AS222" t="inlineStr">
        <is>
          <t>https://cdn.faire.com/fastly/60998aa672f512da2c5ffcab748631b800090989c6d123934e3f034d9ab152e8.jpeg</t>
        </is>
      </c>
      <c r="AT222" t="inlineStr">
        <is>
          <t>https://cdn.faire.com/fastly/60998aa672f512da2c5ffcab748631b800090989c6d123934e3f034d9ab152e8.jpeg</t>
        </is>
      </c>
      <c r="AU222" t="inlineStr">
        <is>
          <t>https://cdn.faire.com/fastly/60998aa672f512da2c5ffcab748631b800090989c6d123934e3f034d9ab152e8.jpeg</t>
        </is>
      </c>
      <c r="AV222" t="inlineStr">
        <is>
          <t>https://cdn.faire.com/fastly/60998aa672f512da2c5ffcab748631b800090989c6d123934e3f034d9ab152e8.jpeg</t>
        </is>
      </c>
      <c r="AW222" t="inlineStr">
        <is>
          <t>https://cdn.faire.com/fastly/60998aa672f512da2c5ffcab748631b800090989c6d123934e3f034d9ab152e8.jpeg</t>
        </is>
      </c>
      <c r="AX222" t="inlineStr">
        <is>
          <t>https://cdn.faire.com/fastly/60998aa672f512da2c5ffcab748631b800090989c6d123934e3f034d9ab152e8.jpeg</t>
        </is>
      </c>
      <c r="AY222" t="inlineStr">
        <is>
          <t>https://cdn.faire.com/fastly/60998aa672f512da2c5ffcab748631b800090989c6d123934e3f034d9ab152e8.jpeg</t>
        </is>
      </c>
      <c r="AZ222" t="inlineStr">
        <is>
          <t>https://cdn.faire.com/fastly/60998aa672f512da2c5ffcab748631b800090989c6d123934e3f034d9ab152e8.jpeg</t>
        </is>
      </c>
      <c r="BA222" t="inlineStr">
        <is>
          <t>https://cdn.faire.com/fastly/60998aa672f512da2c5ffcab748631b800090989c6d123934e3f034d9ab152e8.jpeg</t>
        </is>
      </c>
      <c r="BB222" t="inlineStr">
        <is>
          <t>https://cdn.faire.com/fastly/60998aa672f512da2c5ffcab748631b800090989c6d123934e3f034d9ab152e8.jpeg</t>
        </is>
      </c>
      <c r="BC222" t="inlineStr">
        <is>
          <t>https://cdn.faire.com/fastly/60998aa672f512da2c5ffcab748631b800090989c6d123934e3f034d9ab152e8.jpeg</t>
        </is>
      </c>
      <c r="BD222" t="inlineStr">
        <is>
          <t>https://cdn.faire.com/fastly/60998aa672f512da2c5ffcab748631b800090989c6d123934e3f034d9ab152e8.jpeg</t>
        </is>
      </c>
      <c r="BE222" t="inlineStr">
        <is>
          <t>https://cdn.faire.com/fastly/60998aa672f512da2c5ffcab748631b800090989c6d123934e3f034d9ab152e8.jpeg</t>
        </is>
      </c>
      <c r="BF222" t="inlineStr">
        <is>
          <t>https://cdn.faire.com/fastly/60998aa672f512da2c5ffcab748631b800090989c6d123934e3f034d9ab152e8.jpeg</t>
        </is>
      </c>
      <c r="BG222" t="inlineStr">
        <is>
          <t>https://cdn.faire.com/fastly/60998aa672f512da2c5ffcab748631b800090989c6d123934e3f034d9ab152e8.jpeg</t>
        </is>
      </c>
      <c r="BH222" t="inlineStr">
        <is>
          <t>https://cdn.faire.com/fastly/60998aa672f512da2c5ffcab748631b800090989c6d123934e3f034d9ab152e8.jpeg</t>
        </is>
      </c>
      <c r="BI222" t="inlineStr">
        <is>
          <t>https://cdn.faire.com/fastly/60998aa672f512da2c5ffcab748631b800090989c6d123934e3f034d9ab152e8.jpeg</t>
        </is>
      </c>
      <c r="BJ222" t="inlineStr">
        <is>
          <t>https://cdn.faire.com/fastly/60998aa672f512da2c5ffcab748631b800090989c6d123934e3f034d9ab152e8.jpeg</t>
        </is>
      </c>
      <c r="BK222" t="inlineStr">
        <is>
          <t>https://cdn.faire.com/fastly/60998aa672f512da2c5ffcab748631b800090989c6d123934e3f034d9ab152e8.jpeg</t>
        </is>
      </c>
      <c r="BL222" t="inlineStr">
        <is>
          <t>https://cdn.faire.com/fastly/60998aa672f512da2c5ffcab748631b800090989c6d123934e3f034d9ab152e8.jpeg</t>
        </is>
      </c>
      <c r="BM222" t="inlineStr">
        <is>
          <t>https://cdn.faire.com/fastly/60998aa672f512da2c5ffcab748631b800090989c6d123934e3f034d9ab152e8.jpeg</t>
        </is>
      </c>
      <c r="BN222" t="inlineStr">
        <is>
          <t>https://cdn.faire.com/fastly/60998aa672f512da2c5ffcab748631b800090989c6d123934e3f034d9ab152e8.jpeg</t>
        </is>
      </c>
      <c r="BO222" t="inlineStr">
        <is>
          <t>https://cdn.faire.com/fastly/60998aa672f512da2c5ffcab748631b800090989c6d123934e3f034d9ab152e8.jpeg</t>
        </is>
      </c>
      <c r="BP222" t="inlineStr">
        <is>
          <t>https://cdn.faire.com/fastly/60998aa672f512da2c5ffcab748631b800090989c6d123934e3f034d9ab152e8.jpeg</t>
        </is>
      </c>
      <c r="BQ222" t="inlineStr">
        <is>
          <t>https://cdn.faire.com/fastly/60998aa672f512da2c5ffcab748631b800090989c6d123934e3f034d9ab152e8.jpeg</t>
        </is>
      </c>
      <c r="CE222" t="inlineStr">
        <is>
          <t>Color</t>
        </is>
      </c>
      <c r="CF222" t="inlineStr">
        <is>
          <t>One Color</t>
        </is>
      </c>
      <c r="CP222" t="n">
        <v>44</v>
      </c>
      <c r="DD222" t="n">
        <v>44</v>
      </c>
      <c r="DE222" t="n">
        <v>5.99</v>
      </c>
      <c r="DG222" t="n">
        <v>6.99</v>
      </c>
      <c r="DH222" t="n">
        <v>0.25</v>
      </c>
      <c r="DI222" t="inlineStr"/>
      <c r="DJ222" t="inlineStr"/>
      <c r="DK222" t="inlineStr"/>
      <c r="DN222" t="inlineStr">
        <is>
          <t>NIMA2</t>
        </is>
      </c>
      <c r="DR222" t="inlineStr">
        <is>
          <t>Mainland China</t>
        </is>
      </c>
      <c r="DS222" t="inlineStr">
        <is>
          <t>Guangdong</t>
        </is>
      </c>
      <c r="DX222" t="inlineStr">
        <is>
          <t>No Warning Applicable</t>
        </is>
      </c>
    </row>
    <row r="223">
      <c r="E223" t="inlineStr">
        <is>
          <t>29542</t>
        </is>
      </c>
      <c r="F223" t="inlineStr">
        <is>
          <t>Metal Christmas Theme Key Chain</t>
        </is>
      </c>
      <c r="G223" t="inlineStr">
        <is>
          <t>GK2058GR</t>
        </is>
      </c>
      <c r="H223" t="inlineStr">
        <is>
          <t>GK2058GR</t>
        </is>
      </c>
      <c r="I223" t="inlineStr">
        <is>
          <t>Add</t>
        </is>
      </c>
      <c r="N223" t="inlineStr">
        <is>
          <t>Experience the festive spirit with the Metal Christmas Theme Key Chain by Nima Accessories Inc. This keychain, a delightful addition to our women's accessories collection, exudes holiday cheer. Crafted in metal, it's a durable and stylish accessory that captures the magic of the Christmas season. Since 1982, Nima Accessories Inc. has been providing a comprehensive range of fashion-forward women's accessories. This keychain is yet another testament to our commitment to keeping up with the latest trends. Add a touch of Christmas to your everyday carry with this charming keychain.</t>
        </is>
      </c>
      <c r="U223" t="inlineStr">
        <is>
          <t>https://cdn.faire.com/fastly/2f92425c7815834d883ad263f0bf29f8e82c745cf1069ca77368d104f5396b19.jpeg</t>
        </is>
      </c>
      <c r="V223" t="inlineStr">
        <is>
          <t>https://cdn.faire.com/fastly/2f92425c7815834d883ad263f0bf29f8e82c745cf1069ca77368d104f5396b19.jpeg</t>
        </is>
      </c>
      <c r="W223" t="inlineStr">
        <is>
          <t>https://cdn.faire.com/fastly/2f92425c7815834d883ad263f0bf29f8e82c745cf1069ca77368d104f5396b19.jpeg</t>
        </is>
      </c>
      <c r="X223" t="inlineStr">
        <is>
          <t>https://cdn.faire.com/fastly/2f92425c7815834d883ad263f0bf29f8e82c745cf1069ca77368d104f5396b19.jpeg</t>
        </is>
      </c>
      <c r="Y223" t="inlineStr">
        <is>
          <t>https://cdn.faire.com/fastly/2f92425c7815834d883ad263f0bf29f8e82c745cf1069ca77368d104f5396b19.jpeg</t>
        </is>
      </c>
      <c r="Z223" t="inlineStr">
        <is>
          <t>https://cdn.faire.com/fastly/2f92425c7815834d883ad263f0bf29f8e82c745cf1069ca77368d104f5396b19.jpeg</t>
        </is>
      </c>
      <c r="AA223" t="inlineStr">
        <is>
          <t>https://cdn.faire.com/fastly/2f92425c7815834d883ad263f0bf29f8e82c745cf1069ca77368d104f5396b19.jpeg</t>
        </is>
      </c>
      <c r="AB223" t="inlineStr">
        <is>
          <t>https://cdn.faire.com/fastly/2f92425c7815834d883ad263f0bf29f8e82c745cf1069ca77368d104f5396b19.jpeg</t>
        </is>
      </c>
      <c r="AC223" t="inlineStr">
        <is>
          <t>https://cdn.faire.com/fastly/2f92425c7815834d883ad263f0bf29f8e82c745cf1069ca77368d104f5396b19.jpeg</t>
        </is>
      </c>
      <c r="AD223" t="inlineStr">
        <is>
          <t>https://cdn.faire.com/fastly/2f92425c7815834d883ad263f0bf29f8e82c745cf1069ca77368d104f5396b19.jpeg</t>
        </is>
      </c>
      <c r="AE223" t="inlineStr">
        <is>
          <t>https://cdn.faire.com/fastly/2f92425c7815834d883ad263f0bf29f8e82c745cf1069ca77368d104f5396b19.jpeg</t>
        </is>
      </c>
      <c r="AF223" t="inlineStr">
        <is>
          <t>https://cdn.faire.com/fastly/2f92425c7815834d883ad263f0bf29f8e82c745cf1069ca77368d104f5396b19.jpeg</t>
        </is>
      </c>
      <c r="AG223" t="inlineStr">
        <is>
          <t>https://cdn.faire.com/fastly/2f92425c7815834d883ad263f0bf29f8e82c745cf1069ca77368d104f5396b19.jpeg</t>
        </is>
      </c>
      <c r="AH223" t="inlineStr">
        <is>
          <t>https://cdn.faire.com/fastly/2f92425c7815834d883ad263f0bf29f8e82c745cf1069ca77368d104f5396b19.jpeg</t>
        </is>
      </c>
      <c r="AI223" t="inlineStr">
        <is>
          <t>https://cdn.faire.com/fastly/2f92425c7815834d883ad263f0bf29f8e82c745cf1069ca77368d104f5396b19.jpeg</t>
        </is>
      </c>
      <c r="AJ223" t="inlineStr">
        <is>
          <t>https://cdn.faire.com/fastly/2f92425c7815834d883ad263f0bf29f8e82c745cf1069ca77368d104f5396b19.jpeg</t>
        </is>
      </c>
      <c r="AK223" t="inlineStr">
        <is>
          <t>https://cdn.faire.com/fastly/2f92425c7815834d883ad263f0bf29f8e82c745cf1069ca77368d104f5396b19.jpeg</t>
        </is>
      </c>
      <c r="AL223" t="inlineStr">
        <is>
          <t>https://cdn.faire.com/fastly/2f92425c7815834d883ad263f0bf29f8e82c745cf1069ca77368d104f5396b19.jpeg</t>
        </is>
      </c>
      <c r="AM223" t="inlineStr">
        <is>
          <t>https://cdn.faire.com/fastly/2f92425c7815834d883ad263f0bf29f8e82c745cf1069ca77368d104f5396b19.jpeg</t>
        </is>
      </c>
      <c r="AN223" t="inlineStr">
        <is>
          <t>https://cdn.faire.com/fastly/2f92425c7815834d883ad263f0bf29f8e82c745cf1069ca77368d104f5396b19.jpeg</t>
        </is>
      </c>
      <c r="AO223" t="inlineStr">
        <is>
          <t>https://cdn.faire.com/fastly/2f92425c7815834d883ad263f0bf29f8e82c745cf1069ca77368d104f5396b19.jpeg</t>
        </is>
      </c>
      <c r="AP223" t="inlineStr">
        <is>
          <t>https://cdn.faire.com/fastly/2f92425c7815834d883ad263f0bf29f8e82c745cf1069ca77368d104f5396b19.jpeg</t>
        </is>
      </c>
      <c r="AQ223" t="inlineStr">
        <is>
          <t>https://cdn.faire.com/fastly/2f92425c7815834d883ad263f0bf29f8e82c745cf1069ca77368d104f5396b19.jpeg</t>
        </is>
      </c>
      <c r="AR223" t="inlineStr">
        <is>
          <t>https://cdn.faire.com/fastly/2f92425c7815834d883ad263f0bf29f8e82c745cf1069ca77368d104f5396b19.jpeg</t>
        </is>
      </c>
      <c r="AS223" t="inlineStr">
        <is>
          <t>https://cdn.faire.com/fastly/2f92425c7815834d883ad263f0bf29f8e82c745cf1069ca77368d104f5396b19.jpeg</t>
        </is>
      </c>
      <c r="AT223" t="inlineStr">
        <is>
          <t>https://cdn.faire.com/fastly/2f92425c7815834d883ad263f0bf29f8e82c745cf1069ca77368d104f5396b19.jpeg</t>
        </is>
      </c>
      <c r="AU223" t="inlineStr">
        <is>
          <t>https://cdn.faire.com/fastly/2f92425c7815834d883ad263f0bf29f8e82c745cf1069ca77368d104f5396b19.jpeg</t>
        </is>
      </c>
      <c r="AV223" t="inlineStr">
        <is>
          <t>https://cdn.faire.com/fastly/2f92425c7815834d883ad263f0bf29f8e82c745cf1069ca77368d104f5396b19.jpeg</t>
        </is>
      </c>
      <c r="AW223" t="inlineStr">
        <is>
          <t>https://cdn.faire.com/fastly/2f92425c7815834d883ad263f0bf29f8e82c745cf1069ca77368d104f5396b19.jpeg</t>
        </is>
      </c>
      <c r="AX223" t="inlineStr">
        <is>
          <t>https://cdn.faire.com/fastly/2f92425c7815834d883ad263f0bf29f8e82c745cf1069ca77368d104f5396b19.jpeg</t>
        </is>
      </c>
      <c r="AY223" t="inlineStr">
        <is>
          <t>https://cdn.faire.com/fastly/2f92425c7815834d883ad263f0bf29f8e82c745cf1069ca77368d104f5396b19.jpeg</t>
        </is>
      </c>
      <c r="AZ223" t="inlineStr">
        <is>
          <t>https://cdn.faire.com/fastly/2f92425c7815834d883ad263f0bf29f8e82c745cf1069ca77368d104f5396b19.jpeg</t>
        </is>
      </c>
      <c r="BA223" t="inlineStr">
        <is>
          <t>https://cdn.faire.com/fastly/2f92425c7815834d883ad263f0bf29f8e82c745cf1069ca77368d104f5396b19.jpeg</t>
        </is>
      </c>
      <c r="BB223" t="inlineStr">
        <is>
          <t>https://cdn.faire.com/fastly/2f92425c7815834d883ad263f0bf29f8e82c745cf1069ca77368d104f5396b19.jpeg</t>
        </is>
      </c>
      <c r="BC223" t="inlineStr">
        <is>
          <t>https://cdn.faire.com/fastly/2f92425c7815834d883ad263f0bf29f8e82c745cf1069ca77368d104f5396b19.jpeg</t>
        </is>
      </c>
      <c r="BD223" t="inlineStr">
        <is>
          <t>https://cdn.faire.com/fastly/2f92425c7815834d883ad263f0bf29f8e82c745cf1069ca77368d104f5396b19.jpeg</t>
        </is>
      </c>
      <c r="BE223" t="inlineStr">
        <is>
          <t>https://cdn.faire.com/fastly/2f92425c7815834d883ad263f0bf29f8e82c745cf1069ca77368d104f5396b19.jpeg</t>
        </is>
      </c>
      <c r="BF223" t="inlineStr">
        <is>
          <t>https://cdn.faire.com/fastly/2f92425c7815834d883ad263f0bf29f8e82c745cf1069ca77368d104f5396b19.jpeg</t>
        </is>
      </c>
      <c r="BG223" t="inlineStr">
        <is>
          <t>https://cdn.faire.com/fastly/2f92425c7815834d883ad263f0bf29f8e82c745cf1069ca77368d104f5396b19.jpeg</t>
        </is>
      </c>
      <c r="BH223" t="inlineStr">
        <is>
          <t>https://cdn.faire.com/fastly/2f92425c7815834d883ad263f0bf29f8e82c745cf1069ca77368d104f5396b19.jpeg</t>
        </is>
      </c>
      <c r="BI223" t="inlineStr">
        <is>
          <t>https://cdn.faire.com/fastly/2f92425c7815834d883ad263f0bf29f8e82c745cf1069ca77368d104f5396b19.jpeg</t>
        </is>
      </c>
      <c r="BJ223" t="inlineStr">
        <is>
          <t>https://cdn.faire.com/fastly/2f92425c7815834d883ad263f0bf29f8e82c745cf1069ca77368d104f5396b19.jpeg</t>
        </is>
      </c>
      <c r="BK223" t="inlineStr">
        <is>
          <t>https://cdn.faire.com/fastly/2f92425c7815834d883ad263f0bf29f8e82c745cf1069ca77368d104f5396b19.jpeg</t>
        </is>
      </c>
      <c r="BL223" t="inlineStr">
        <is>
          <t>https://cdn.faire.com/fastly/2f92425c7815834d883ad263f0bf29f8e82c745cf1069ca77368d104f5396b19.jpeg</t>
        </is>
      </c>
      <c r="BM223" t="inlineStr">
        <is>
          <t>https://cdn.faire.com/fastly/2f92425c7815834d883ad263f0bf29f8e82c745cf1069ca77368d104f5396b19.jpeg</t>
        </is>
      </c>
      <c r="BN223" t="inlineStr">
        <is>
          <t>https://cdn.faire.com/fastly/2f92425c7815834d883ad263f0bf29f8e82c745cf1069ca77368d104f5396b19.jpeg</t>
        </is>
      </c>
      <c r="BO223" t="inlineStr">
        <is>
          <t>https://cdn.faire.com/fastly/2f92425c7815834d883ad263f0bf29f8e82c745cf1069ca77368d104f5396b19.jpeg</t>
        </is>
      </c>
      <c r="BP223" t="inlineStr">
        <is>
          <t>https://cdn.faire.com/fastly/2f92425c7815834d883ad263f0bf29f8e82c745cf1069ca77368d104f5396b19.jpeg</t>
        </is>
      </c>
      <c r="BQ223" t="inlineStr">
        <is>
          <t>https://cdn.faire.com/fastly/2f92425c7815834d883ad263f0bf29f8e82c745cf1069ca77368d104f5396b19.jpeg</t>
        </is>
      </c>
      <c r="CE223" t="inlineStr">
        <is>
          <t>Color</t>
        </is>
      </c>
      <c r="CF223" t="inlineStr">
        <is>
          <t>Green</t>
        </is>
      </c>
      <c r="CP223" t="n">
        <v>54</v>
      </c>
      <c r="DD223" t="n">
        <v>54</v>
      </c>
      <c r="DE223" t="n">
        <v>6.99</v>
      </c>
      <c r="DG223" t="n">
        <v>7.99</v>
      </c>
      <c r="DH223" t="n">
        <v>0.25</v>
      </c>
      <c r="DI223" t="inlineStr"/>
      <c r="DJ223" t="inlineStr"/>
      <c r="DK223" t="inlineStr"/>
      <c r="DN223" t="inlineStr">
        <is>
          <t>NIMA2</t>
        </is>
      </c>
      <c r="DR223" t="inlineStr">
        <is>
          <t>Mainland China</t>
        </is>
      </c>
      <c r="DS223" t="inlineStr">
        <is>
          <t>Guangdong</t>
        </is>
      </c>
      <c r="DX223" t="inlineStr">
        <is>
          <t>No Warning Applicable</t>
        </is>
      </c>
    </row>
    <row r="224">
      <c r="E224" t="inlineStr">
        <is>
          <t>29542</t>
        </is>
      </c>
      <c r="F224" t="inlineStr">
        <is>
          <t>Metal Christmas Tree with Red Bow Theme Key Chain</t>
        </is>
      </c>
      <c r="G224" t="inlineStr">
        <is>
          <t>GK2059</t>
        </is>
      </c>
      <c r="H224" t="inlineStr">
        <is>
          <t>GK2059</t>
        </is>
      </c>
      <c r="I224" t="inlineStr">
        <is>
          <t>Add</t>
        </is>
      </c>
      <c r="N224" t="inlineStr">
        <is>
          <t>Introducing the Metal Christmas Tree with Red Bow Theme Key Chain from Nima Accessories Inc., a brand with a rich history in the women's accessories business since 1982. This keychain is not just an accessory, it's a fashion statement. It's a perfect blend of style and functionality, making it a great addition to your collection. With its charming Christmas tree design adorned with a red bow, it will add a festive touch to your everyday items. Enjoy the quality and fashion-forward design that Nima Accessories Inc. is known for with this unique keychain.</t>
        </is>
      </c>
      <c r="U224" t="inlineStr">
        <is>
          <t>https://cdn.faire.com/fastly/ee5390a9f21524afa33f16bdacb9f77bde64d373355167db6f5562af1c2da5c4.jpeg</t>
        </is>
      </c>
      <c r="V224" t="inlineStr">
        <is>
          <t>https://cdn.faire.com/fastly/ee5390a9f21524afa33f16bdacb9f77bde64d373355167db6f5562af1c2da5c4.jpeg</t>
        </is>
      </c>
      <c r="W224" t="inlineStr">
        <is>
          <t>https://cdn.faire.com/fastly/ee5390a9f21524afa33f16bdacb9f77bde64d373355167db6f5562af1c2da5c4.jpeg</t>
        </is>
      </c>
      <c r="X224" t="inlineStr">
        <is>
          <t>https://cdn.faire.com/fastly/ee5390a9f21524afa33f16bdacb9f77bde64d373355167db6f5562af1c2da5c4.jpeg</t>
        </is>
      </c>
      <c r="Y224" t="inlineStr">
        <is>
          <t>https://cdn.faire.com/fastly/ee5390a9f21524afa33f16bdacb9f77bde64d373355167db6f5562af1c2da5c4.jpeg</t>
        </is>
      </c>
      <c r="Z224" t="inlineStr">
        <is>
          <t>https://cdn.faire.com/fastly/ee5390a9f21524afa33f16bdacb9f77bde64d373355167db6f5562af1c2da5c4.jpeg</t>
        </is>
      </c>
      <c r="AA224" t="inlineStr">
        <is>
          <t>https://cdn.faire.com/fastly/ee5390a9f21524afa33f16bdacb9f77bde64d373355167db6f5562af1c2da5c4.jpeg</t>
        </is>
      </c>
      <c r="AB224" t="inlineStr">
        <is>
          <t>https://cdn.faire.com/fastly/ee5390a9f21524afa33f16bdacb9f77bde64d373355167db6f5562af1c2da5c4.jpeg</t>
        </is>
      </c>
      <c r="AC224" t="inlineStr">
        <is>
          <t>https://cdn.faire.com/fastly/ee5390a9f21524afa33f16bdacb9f77bde64d373355167db6f5562af1c2da5c4.jpeg</t>
        </is>
      </c>
      <c r="AD224" t="inlineStr">
        <is>
          <t>https://cdn.faire.com/fastly/ee5390a9f21524afa33f16bdacb9f77bde64d373355167db6f5562af1c2da5c4.jpeg</t>
        </is>
      </c>
      <c r="AE224" t="inlineStr">
        <is>
          <t>https://cdn.faire.com/fastly/ee5390a9f21524afa33f16bdacb9f77bde64d373355167db6f5562af1c2da5c4.jpeg</t>
        </is>
      </c>
      <c r="AF224" t="inlineStr">
        <is>
          <t>https://cdn.faire.com/fastly/ee5390a9f21524afa33f16bdacb9f77bde64d373355167db6f5562af1c2da5c4.jpeg</t>
        </is>
      </c>
      <c r="AG224" t="inlineStr">
        <is>
          <t>https://cdn.faire.com/fastly/ee5390a9f21524afa33f16bdacb9f77bde64d373355167db6f5562af1c2da5c4.jpeg</t>
        </is>
      </c>
      <c r="AH224" t="inlineStr">
        <is>
          <t>https://cdn.faire.com/fastly/ee5390a9f21524afa33f16bdacb9f77bde64d373355167db6f5562af1c2da5c4.jpeg</t>
        </is>
      </c>
      <c r="AI224" t="inlineStr">
        <is>
          <t>https://cdn.faire.com/fastly/ee5390a9f21524afa33f16bdacb9f77bde64d373355167db6f5562af1c2da5c4.jpeg</t>
        </is>
      </c>
      <c r="AJ224" t="inlineStr">
        <is>
          <t>https://cdn.faire.com/fastly/ee5390a9f21524afa33f16bdacb9f77bde64d373355167db6f5562af1c2da5c4.jpeg</t>
        </is>
      </c>
      <c r="AK224" t="inlineStr">
        <is>
          <t>https://cdn.faire.com/fastly/ee5390a9f21524afa33f16bdacb9f77bde64d373355167db6f5562af1c2da5c4.jpeg</t>
        </is>
      </c>
      <c r="AL224" t="inlineStr">
        <is>
          <t>https://cdn.faire.com/fastly/ee5390a9f21524afa33f16bdacb9f77bde64d373355167db6f5562af1c2da5c4.jpeg</t>
        </is>
      </c>
      <c r="AM224" t="inlineStr">
        <is>
          <t>https://cdn.faire.com/fastly/ee5390a9f21524afa33f16bdacb9f77bde64d373355167db6f5562af1c2da5c4.jpeg</t>
        </is>
      </c>
      <c r="AN224" t="inlineStr">
        <is>
          <t>https://cdn.faire.com/fastly/ee5390a9f21524afa33f16bdacb9f77bde64d373355167db6f5562af1c2da5c4.jpeg</t>
        </is>
      </c>
      <c r="AO224" t="inlineStr">
        <is>
          <t>https://cdn.faire.com/fastly/ee5390a9f21524afa33f16bdacb9f77bde64d373355167db6f5562af1c2da5c4.jpeg</t>
        </is>
      </c>
      <c r="AP224" t="inlineStr">
        <is>
          <t>https://cdn.faire.com/fastly/ee5390a9f21524afa33f16bdacb9f77bde64d373355167db6f5562af1c2da5c4.jpeg</t>
        </is>
      </c>
      <c r="AQ224" t="inlineStr">
        <is>
          <t>https://cdn.faire.com/fastly/ee5390a9f21524afa33f16bdacb9f77bde64d373355167db6f5562af1c2da5c4.jpeg</t>
        </is>
      </c>
      <c r="AR224" t="inlineStr">
        <is>
          <t>https://cdn.faire.com/fastly/ee5390a9f21524afa33f16bdacb9f77bde64d373355167db6f5562af1c2da5c4.jpeg</t>
        </is>
      </c>
      <c r="AS224" t="inlineStr">
        <is>
          <t>https://cdn.faire.com/fastly/ee5390a9f21524afa33f16bdacb9f77bde64d373355167db6f5562af1c2da5c4.jpeg</t>
        </is>
      </c>
      <c r="AT224" t="inlineStr">
        <is>
          <t>https://cdn.faire.com/fastly/ee5390a9f21524afa33f16bdacb9f77bde64d373355167db6f5562af1c2da5c4.jpeg</t>
        </is>
      </c>
      <c r="AU224" t="inlineStr">
        <is>
          <t>https://cdn.faire.com/fastly/ee5390a9f21524afa33f16bdacb9f77bde64d373355167db6f5562af1c2da5c4.jpeg</t>
        </is>
      </c>
      <c r="AV224" t="inlineStr">
        <is>
          <t>https://cdn.faire.com/fastly/ee5390a9f21524afa33f16bdacb9f77bde64d373355167db6f5562af1c2da5c4.jpeg</t>
        </is>
      </c>
      <c r="AW224" t="inlineStr">
        <is>
          <t>https://cdn.faire.com/fastly/ee5390a9f21524afa33f16bdacb9f77bde64d373355167db6f5562af1c2da5c4.jpeg</t>
        </is>
      </c>
      <c r="AX224" t="inlineStr">
        <is>
          <t>https://cdn.faire.com/fastly/ee5390a9f21524afa33f16bdacb9f77bde64d373355167db6f5562af1c2da5c4.jpeg</t>
        </is>
      </c>
      <c r="AY224" t="inlineStr">
        <is>
          <t>https://cdn.faire.com/fastly/ee5390a9f21524afa33f16bdacb9f77bde64d373355167db6f5562af1c2da5c4.jpeg</t>
        </is>
      </c>
      <c r="AZ224" t="inlineStr">
        <is>
          <t>https://cdn.faire.com/fastly/ee5390a9f21524afa33f16bdacb9f77bde64d373355167db6f5562af1c2da5c4.jpeg</t>
        </is>
      </c>
      <c r="BA224" t="inlineStr">
        <is>
          <t>https://cdn.faire.com/fastly/ee5390a9f21524afa33f16bdacb9f77bde64d373355167db6f5562af1c2da5c4.jpeg</t>
        </is>
      </c>
      <c r="BB224" t="inlineStr">
        <is>
          <t>https://cdn.faire.com/fastly/ee5390a9f21524afa33f16bdacb9f77bde64d373355167db6f5562af1c2da5c4.jpeg</t>
        </is>
      </c>
      <c r="BC224" t="inlineStr">
        <is>
          <t>https://cdn.faire.com/fastly/ee5390a9f21524afa33f16bdacb9f77bde64d373355167db6f5562af1c2da5c4.jpeg</t>
        </is>
      </c>
      <c r="BD224" t="inlineStr">
        <is>
          <t>https://cdn.faire.com/fastly/ee5390a9f21524afa33f16bdacb9f77bde64d373355167db6f5562af1c2da5c4.jpeg</t>
        </is>
      </c>
      <c r="BE224" t="inlineStr">
        <is>
          <t>https://cdn.faire.com/fastly/ee5390a9f21524afa33f16bdacb9f77bde64d373355167db6f5562af1c2da5c4.jpeg</t>
        </is>
      </c>
      <c r="BF224" t="inlineStr">
        <is>
          <t>https://cdn.faire.com/fastly/ee5390a9f21524afa33f16bdacb9f77bde64d373355167db6f5562af1c2da5c4.jpeg</t>
        </is>
      </c>
      <c r="BG224" t="inlineStr">
        <is>
          <t>https://cdn.faire.com/fastly/ee5390a9f21524afa33f16bdacb9f77bde64d373355167db6f5562af1c2da5c4.jpeg</t>
        </is>
      </c>
      <c r="BH224" t="inlineStr">
        <is>
          <t>https://cdn.faire.com/fastly/ee5390a9f21524afa33f16bdacb9f77bde64d373355167db6f5562af1c2da5c4.jpeg</t>
        </is>
      </c>
      <c r="BI224" t="inlineStr">
        <is>
          <t>https://cdn.faire.com/fastly/ee5390a9f21524afa33f16bdacb9f77bde64d373355167db6f5562af1c2da5c4.jpeg</t>
        </is>
      </c>
      <c r="BJ224" t="inlineStr">
        <is>
          <t>https://cdn.faire.com/fastly/ee5390a9f21524afa33f16bdacb9f77bde64d373355167db6f5562af1c2da5c4.jpeg</t>
        </is>
      </c>
      <c r="BK224" t="inlineStr">
        <is>
          <t>https://cdn.faire.com/fastly/ee5390a9f21524afa33f16bdacb9f77bde64d373355167db6f5562af1c2da5c4.jpeg</t>
        </is>
      </c>
      <c r="BL224" t="inlineStr">
        <is>
          <t>https://cdn.faire.com/fastly/ee5390a9f21524afa33f16bdacb9f77bde64d373355167db6f5562af1c2da5c4.jpeg</t>
        </is>
      </c>
      <c r="BM224" t="inlineStr">
        <is>
          <t>https://cdn.faire.com/fastly/ee5390a9f21524afa33f16bdacb9f77bde64d373355167db6f5562af1c2da5c4.jpeg</t>
        </is>
      </c>
      <c r="BN224" t="inlineStr">
        <is>
          <t>https://cdn.faire.com/fastly/ee5390a9f21524afa33f16bdacb9f77bde64d373355167db6f5562af1c2da5c4.jpeg</t>
        </is>
      </c>
      <c r="BO224" t="inlineStr">
        <is>
          <t>https://cdn.faire.com/fastly/ee5390a9f21524afa33f16bdacb9f77bde64d373355167db6f5562af1c2da5c4.jpeg</t>
        </is>
      </c>
      <c r="BP224" t="inlineStr">
        <is>
          <t>https://cdn.faire.com/fastly/ee5390a9f21524afa33f16bdacb9f77bde64d373355167db6f5562af1c2da5c4.jpeg</t>
        </is>
      </c>
      <c r="BQ224" t="inlineStr">
        <is>
          <t>https://cdn.faire.com/fastly/ee5390a9f21524afa33f16bdacb9f77bde64d373355167db6f5562af1c2da5c4.jpeg</t>
        </is>
      </c>
      <c r="CE224" t="inlineStr">
        <is>
          <t>Color</t>
        </is>
      </c>
      <c r="CF224" t="inlineStr">
        <is>
          <t>One Color</t>
        </is>
      </c>
      <c r="CP224" t="n">
        <v>9</v>
      </c>
      <c r="DD224" t="n">
        <v>9</v>
      </c>
      <c r="DE224" t="n">
        <v>6.99</v>
      </c>
      <c r="DG224" t="n">
        <v>7.99</v>
      </c>
      <c r="DH224" t="n">
        <v>0.25</v>
      </c>
      <c r="DI224" t="inlineStr"/>
      <c r="DJ224" t="inlineStr"/>
      <c r="DK224" t="inlineStr"/>
      <c r="DN224" t="inlineStr">
        <is>
          <t>NIMA2</t>
        </is>
      </c>
      <c r="DR224" t="inlineStr">
        <is>
          <t>Mainland China</t>
        </is>
      </c>
      <c r="DS224" t="inlineStr">
        <is>
          <t>Guangdong</t>
        </is>
      </c>
      <c r="DX224" t="inlineStr">
        <is>
          <t>No Warning Applicable</t>
        </is>
      </c>
    </row>
    <row r="225">
      <c r="E225" t="inlineStr">
        <is>
          <t>29264</t>
        </is>
      </c>
      <c r="F225" t="inlineStr">
        <is>
          <t>Metal Extendable Accessory Display</t>
        </is>
      </c>
      <c r="G225" t="inlineStr">
        <is>
          <t>DR0424</t>
        </is>
      </c>
      <c r="H225" t="inlineStr">
        <is>
          <t>DR0424</t>
        </is>
      </c>
      <c r="I225" t="inlineStr">
        <is>
          <t>Add</t>
        </is>
      </c>
      <c r="N225" t="inlineStr">
        <is>
          <t>Metal Extendable Accessory Display</t>
        </is>
      </c>
      <c r="U225" t="inlineStr">
        <is>
          <t>https://cdn.faire.com/fastly/06505f42fa9eaadd3d3076a44b70dc9ccbfb032aedf2dd5efd01a7b4fb4a794c.jpeg</t>
        </is>
      </c>
      <c r="V225" t="inlineStr">
        <is>
          <t>https://cdn.faire.com/fastly/06505f42fa9eaadd3d3076a44b70dc9ccbfb032aedf2dd5efd01a7b4fb4a794c.jpeg</t>
        </is>
      </c>
      <c r="W225" t="inlineStr">
        <is>
          <t>https://cdn.faire.com/fastly/06505f42fa9eaadd3d3076a44b70dc9ccbfb032aedf2dd5efd01a7b4fb4a794c.jpeg</t>
        </is>
      </c>
      <c r="X225" t="inlineStr">
        <is>
          <t>https://cdn.faire.com/fastly/06505f42fa9eaadd3d3076a44b70dc9ccbfb032aedf2dd5efd01a7b4fb4a794c.jpeg</t>
        </is>
      </c>
      <c r="Y225" t="inlineStr">
        <is>
          <t>https://cdn.faire.com/fastly/06505f42fa9eaadd3d3076a44b70dc9ccbfb032aedf2dd5efd01a7b4fb4a794c.jpeg</t>
        </is>
      </c>
      <c r="Z225" t="inlineStr">
        <is>
          <t>https://cdn.faire.com/fastly/06505f42fa9eaadd3d3076a44b70dc9ccbfb032aedf2dd5efd01a7b4fb4a794c.jpeg</t>
        </is>
      </c>
      <c r="AA225" t="inlineStr">
        <is>
          <t>https://cdn.faire.com/fastly/06505f42fa9eaadd3d3076a44b70dc9ccbfb032aedf2dd5efd01a7b4fb4a794c.jpeg</t>
        </is>
      </c>
      <c r="AB225" t="inlineStr">
        <is>
          <t>https://cdn.faire.com/fastly/06505f42fa9eaadd3d3076a44b70dc9ccbfb032aedf2dd5efd01a7b4fb4a794c.jpeg</t>
        </is>
      </c>
      <c r="AC225" t="inlineStr">
        <is>
          <t>https://cdn.faire.com/fastly/06505f42fa9eaadd3d3076a44b70dc9ccbfb032aedf2dd5efd01a7b4fb4a794c.jpeg</t>
        </is>
      </c>
      <c r="AD225" t="inlineStr">
        <is>
          <t>https://cdn.faire.com/fastly/06505f42fa9eaadd3d3076a44b70dc9ccbfb032aedf2dd5efd01a7b4fb4a794c.jpeg</t>
        </is>
      </c>
      <c r="AE225" t="inlineStr">
        <is>
          <t>https://cdn.faire.com/fastly/06505f42fa9eaadd3d3076a44b70dc9ccbfb032aedf2dd5efd01a7b4fb4a794c.jpeg</t>
        </is>
      </c>
      <c r="AF225" t="inlineStr">
        <is>
          <t>https://cdn.faire.com/fastly/06505f42fa9eaadd3d3076a44b70dc9ccbfb032aedf2dd5efd01a7b4fb4a794c.jpeg</t>
        </is>
      </c>
      <c r="AG225" t="inlineStr">
        <is>
          <t>https://cdn.faire.com/fastly/06505f42fa9eaadd3d3076a44b70dc9ccbfb032aedf2dd5efd01a7b4fb4a794c.jpeg</t>
        </is>
      </c>
      <c r="AH225" t="inlineStr">
        <is>
          <t>https://cdn.faire.com/fastly/06505f42fa9eaadd3d3076a44b70dc9ccbfb032aedf2dd5efd01a7b4fb4a794c.jpeg</t>
        </is>
      </c>
      <c r="AI225" t="inlineStr">
        <is>
          <t>https://cdn.faire.com/fastly/06505f42fa9eaadd3d3076a44b70dc9ccbfb032aedf2dd5efd01a7b4fb4a794c.jpeg</t>
        </is>
      </c>
      <c r="AJ225" t="inlineStr">
        <is>
          <t>https://cdn.faire.com/fastly/06505f42fa9eaadd3d3076a44b70dc9ccbfb032aedf2dd5efd01a7b4fb4a794c.jpeg</t>
        </is>
      </c>
      <c r="AK225" t="inlineStr">
        <is>
          <t>https://cdn.faire.com/fastly/06505f42fa9eaadd3d3076a44b70dc9ccbfb032aedf2dd5efd01a7b4fb4a794c.jpeg</t>
        </is>
      </c>
      <c r="AL225" t="inlineStr">
        <is>
          <t>https://cdn.faire.com/fastly/06505f42fa9eaadd3d3076a44b70dc9ccbfb032aedf2dd5efd01a7b4fb4a794c.jpeg</t>
        </is>
      </c>
      <c r="AM225" t="inlineStr">
        <is>
          <t>https://cdn.faire.com/fastly/06505f42fa9eaadd3d3076a44b70dc9ccbfb032aedf2dd5efd01a7b4fb4a794c.jpeg</t>
        </is>
      </c>
      <c r="AN225" t="inlineStr">
        <is>
          <t>https://cdn.faire.com/fastly/06505f42fa9eaadd3d3076a44b70dc9ccbfb032aedf2dd5efd01a7b4fb4a794c.jpeg</t>
        </is>
      </c>
      <c r="AO225" t="inlineStr">
        <is>
          <t>https://cdn.faire.com/fastly/06505f42fa9eaadd3d3076a44b70dc9ccbfb032aedf2dd5efd01a7b4fb4a794c.jpeg</t>
        </is>
      </c>
      <c r="AP225" t="inlineStr">
        <is>
          <t>https://cdn.faire.com/fastly/06505f42fa9eaadd3d3076a44b70dc9ccbfb032aedf2dd5efd01a7b4fb4a794c.jpeg</t>
        </is>
      </c>
      <c r="AQ225" t="inlineStr">
        <is>
          <t>https://cdn.faire.com/fastly/06505f42fa9eaadd3d3076a44b70dc9ccbfb032aedf2dd5efd01a7b4fb4a794c.jpeg</t>
        </is>
      </c>
      <c r="AR225" t="inlineStr">
        <is>
          <t>https://cdn.faire.com/fastly/06505f42fa9eaadd3d3076a44b70dc9ccbfb032aedf2dd5efd01a7b4fb4a794c.jpeg</t>
        </is>
      </c>
      <c r="AS225" t="inlineStr">
        <is>
          <t>https://cdn.faire.com/fastly/06505f42fa9eaadd3d3076a44b70dc9ccbfb032aedf2dd5efd01a7b4fb4a794c.jpeg</t>
        </is>
      </c>
      <c r="AT225" t="inlineStr">
        <is>
          <t>https://cdn.faire.com/fastly/06505f42fa9eaadd3d3076a44b70dc9ccbfb032aedf2dd5efd01a7b4fb4a794c.jpeg</t>
        </is>
      </c>
      <c r="AU225" t="inlineStr">
        <is>
          <t>https://cdn.faire.com/fastly/06505f42fa9eaadd3d3076a44b70dc9ccbfb032aedf2dd5efd01a7b4fb4a794c.jpeg</t>
        </is>
      </c>
      <c r="AV225" t="inlineStr">
        <is>
          <t>https://cdn.faire.com/fastly/06505f42fa9eaadd3d3076a44b70dc9ccbfb032aedf2dd5efd01a7b4fb4a794c.jpeg</t>
        </is>
      </c>
      <c r="AW225" t="inlineStr">
        <is>
          <t>https://cdn.faire.com/fastly/06505f42fa9eaadd3d3076a44b70dc9ccbfb032aedf2dd5efd01a7b4fb4a794c.jpeg</t>
        </is>
      </c>
      <c r="AX225" t="inlineStr">
        <is>
          <t>https://cdn.faire.com/fastly/06505f42fa9eaadd3d3076a44b70dc9ccbfb032aedf2dd5efd01a7b4fb4a794c.jpeg</t>
        </is>
      </c>
      <c r="AY225" t="inlineStr">
        <is>
          <t>https://cdn.faire.com/fastly/06505f42fa9eaadd3d3076a44b70dc9ccbfb032aedf2dd5efd01a7b4fb4a794c.jpeg</t>
        </is>
      </c>
      <c r="AZ225" t="inlineStr">
        <is>
          <t>https://cdn.faire.com/fastly/06505f42fa9eaadd3d3076a44b70dc9ccbfb032aedf2dd5efd01a7b4fb4a794c.jpeg</t>
        </is>
      </c>
      <c r="BA225" t="inlineStr">
        <is>
          <t>https://cdn.faire.com/fastly/06505f42fa9eaadd3d3076a44b70dc9ccbfb032aedf2dd5efd01a7b4fb4a794c.jpeg</t>
        </is>
      </c>
      <c r="BB225" t="inlineStr">
        <is>
          <t>https://cdn.faire.com/fastly/06505f42fa9eaadd3d3076a44b70dc9ccbfb032aedf2dd5efd01a7b4fb4a794c.jpeg</t>
        </is>
      </c>
      <c r="BC225" t="inlineStr">
        <is>
          <t>https://cdn.faire.com/fastly/06505f42fa9eaadd3d3076a44b70dc9ccbfb032aedf2dd5efd01a7b4fb4a794c.jpeg</t>
        </is>
      </c>
      <c r="BD225" t="inlineStr">
        <is>
          <t>https://cdn.faire.com/fastly/06505f42fa9eaadd3d3076a44b70dc9ccbfb032aedf2dd5efd01a7b4fb4a794c.jpeg</t>
        </is>
      </c>
      <c r="BE225" t="inlineStr">
        <is>
          <t>https://cdn.faire.com/fastly/06505f42fa9eaadd3d3076a44b70dc9ccbfb032aedf2dd5efd01a7b4fb4a794c.jpeg</t>
        </is>
      </c>
      <c r="BF225" t="inlineStr">
        <is>
          <t>https://cdn.faire.com/fastly/06505f42fa9eaadd3d3076a44b70dc9ccbfb032aedf2dd5efd01a7b4fb4a794c.jpeg</t>
        </is>
      </c>
      <c r="BG225" t="inlineStr">
        <is>
          <t>https://cdn.faire.com/fastly/06505f42fa9eaadd3d3076a44b70dc9ccbfb032aedf2dd5efd01a7b4fb4a794c.jpeg</t>
        </is>
      </c>
      <c r="BH225" t="inlineStr">
        <is>
          <t>https://cdn.faire.com/fastly/06505f42fa9eaadd3d3076a44b70dc9ccbfb032aedf2dd5efd01a7b4fb4a794c.jpeg</t>
        </is>
      </c>
      <c r="BI225" t="inlineStr">
        <is>
          <t>https://cdn.faire.com/fastly/06505f42fa9eaadd3d3076a44b70dc9ccbfb032aedf2dd5efd01a7b4fb4a794c.jpeg</t>
        </is>
      </c>
      <c r="BJ225" t="inlineStr">
        <is>
          <t>https://cdn.faire.com/fastly/06505f42fa9eaadd3d3076a44b70dc9ccbfb032aedf2dd5efd01a7b4fb4a794c.jpeg</t>
        </is>
      </c>
      <c r="BK225" t="inlineStr">
        <is>
          <t>https://cdn.faire.com/fastly/06505f42fa9eaadd3d3076a44b70dc9ccbfb032aedf2dd5efd01a7b4fb4a794c.jpeg</t>
        </is>
      </c>
      <c r="BL225" t="inlineStr">
        <is>
          <t>https://cdn.faire.com/fastly/06505f42fa9eaadd3d3076a44b70dc9ccbfb032aedf2dd5efd01a7b4fb4a794c.jpeg</t>
        </is>
      </c>
      <c r="BM225" t="inlineStr">
        <is>
          <t>https://cdn.faire.com/fastly/06505f42fa9eaadd3d3076a44b70dc9ccbfb032aedf2dd5efd01a7b4fb4a794c.jpeg</t>
        </is>
      </c>
      <c r="BN225" t="inlineStr">
        <is>
          <t>https://cdn.faire.com/fastly/06505f42fa9eaadd3d3076a44b70dc9ccbfb032aedf2dd5efd01a7b4fb4a794c.jpeg</t>
        </is>
      </c>
      <c r="BO225" t="inlineStr">
        <is>
          <t>https://cdn.faire.com/fastly/06505f42fa9eaadd3d3076a44b70dc9ccbfb032aedf2dd5efd01a7b4fb4a794c.jpeg</t>
        </is>
      </c>
      <c r="BP225" t="inlineStr">
        <is>
          <t>https://cdn.faire.com/fastly/06505f42fa9eaadd3d3076a44b70dc9ccbfb032aedf2dd5efd01a7b4fb4a794c.jpeg</t>
        </is>
      </c>
      <c r="BQ225" t="inlineStr">
        <is>
          <t>https://cdn.faire.com/fastly/06505f42fa9eaadd3d3076a44b70dc9ccbfb032aedf2dd5efd01a7b4fb4a794c.jpeg</t>
        </is>
      </c>
      <c r="CE225" t="inlineStr">
        <is>
          <t>Color</t>
        </is>
      </c>
      <c r="CF225" t="inlineStr">
        <is>
          <t>One Color</t>
        </is>
      </c>
      <c r="CP225" t="n">
        <v>207</v>
      </c>
      <c r="DD225" t="n">
        <v>207</v>
      </c>
      <c r="DE225" t="n">
        <v>13.99</v>
      </c>
      <c r="DG225" t="n">
        <v>16.99</v>
      </c>
      <c r="DH225" t="n">
        <v>1</v>
      </c>
      <c r="DI225" t="inlineStr"/>
      <c r="DJ225" t="inlineStr"/>
      <c r="DK225" t="inlineStr"/>
      <c r="DN225" t="inlineStr">
        <is>
          <t>NIMA2</t>
        </is>
      </c>
      <c r="DR225" t="inlineStr">
        <is>
          <t>Mainland China</t>
        </is>
      </c>
      <c r="DS225" t="inlineStr">
        <is>
          <t>Guangdong</t>
        </is>
      </c>
      <c r="DX225" t="inlineStr">
        <is>
          <t>No Warning Applicable</t>
        </is>
      </c>
    </row>
    <row r="226">
      <c r="E226" t="inlineStr">
        <is>
          <t>29542</t>
        </is>
      </c>
      <c r="F226" t="inlineStr">
        <is>
          <t>Metal Jewelry Display For Necklaces and Watches</t>
        </is>
      </c>
      <c r="G226" t="inlineStr">
        <is>
          <t>DR0458G</t>
        </is>
      </c>
      <c r="H226" t="inlineStr">
        <is>
          <t>DR0458G</t>
        </is>
      </c>
      <c r="I226" t="inlineStr">
        <is>
          <t>Add</t>
        </is>
      </c>
      <c r="N226" t="inlineStr">
        <is>
          <t>Showcase your exquisite collection with Nima Accessories Inc's Metal Jewelry Display for Necklaces and Watches. Crafted with attention to detail, this display stand is perfect for keeping your jewelry organized and beautifully presented. Remember, your jewelry deserves a display as stylish as they are!</t>
        </is>
      </c>
      <c r="U226" t="inlineStr">
        <is>
          <t>https://cdn.faire.com/fastly/b22ab0b2406f0f2a53aab5c16a3dc685a50efd9476bde44ffedeb92913947e26.jpeg</t>
        </is>
      </c>
      <c r="V226" t="inlineStr">
        <is>
          <t>https://cdn.faire.com/fastly/b22ab0b2406f0f2a53aab5c16a3dc685a50efd9476bde44ffedeb92913947e26.jpeg</t>
        </is>
      </c>
      <c r="W226" t="inlineStr">
        <is>
          <t>https://cdn.faire.com/fastly/b22ab0b2406f0f2a53aab5c16a3dc685a50efd9476bde44ffedeb92913947e26.jpeg</t>
        </is>
      </c>
      <c r="X226" t="inlineStr">
        <is>
          <t>https://cdn.faire.com/fastly/b22ab0b2406f0f2a53aab5c16a3dc685a50efd9476bde44ffedeb92913947e26.jpeg</t>
        </is>
      </c>
      <c r="Y226" t="inlineStr">
        <is>
          <t>https://cdn.faire.com/fastly/b22ab0b2406f0f2a53aab5c16a3dc685a50efd9476bde44ffedeb92913947e26.jpeg</t>
        </is>
      </c>
      <c r="Z226" t="inlineStr">
        <is>
          <t>https://cdn.faire.com/fastly/b22ab0b2406f0f2a53aab5c16a3dc685a50efd9476bde44ffedeb92913947e26.jpeg</t>
        </is>
      </c>
      <c r="AA226" t="inlineStr">
        <is>
          <t>https://cdn.faire.com/fastly/b22ab0b2406f0f2a53aab5c16a3dc685a50efd9476bde44ffedeb92913947e26.jpeg</t>
        </is>
      </c>
      <c r="AB226" t="inlineStr">
        <is>
          <t>https://cdn.faire.com/fastly/b22ab0b2406f0f2a53aab5c16a3dc685a50efd9476bde44ffedeb92913947e26.jpeg</t>
        </is>
      </c>
      <c r="AC226" t="inlineStr">
        <is>
          <t>https://cdn.faire.com/fastly/b22ab0b2406f0f2a53aab5c16a3dc685a50efd9476bde44ffedeb92913947e26.jpeg</t>
        </is>
      </c>
      <c r="AD226" t="inlineStr">
        <is>
          <t>https://cdn.faire.com/fastly/b22ab0b2406f0f2a53aab5c16a3dc685a50efd9476bde44ffedeb92913947e26.jpeg</t>
        </is>
      </c>
      <c r="AE226" t="inlineStr">
        <is>
          <t>https://cdn.faire.com/fastly/b22ab0b2406f0f2a53aab5c16a3dc685a50efd9476bde44ffedeb92913947e26.jpeg</t>
        </is>
      </c>
      <c r="AF226" t="inlineStr">
        <is>
          <t>https://cdn.faire.com/fastly/b22ab0b2406f0f2a53aab5c16a3dc685a50efd9476bde44ffedeb92913947e26.jpeg</t>
        </is>
      </c>
      <c r="AG226" t="inlineStr">
        <is>
          <t>https://cdn.faire.com/fastly/b22ab0b2406f0f2a53aab5c16a3dc685a50efd9476bde44ffedeb92913947e26.jpeg</t>
        </is>
      </c>
      <c r="AH226" t="inlineStr">
        <is>
          <t>https://cdn.faire.com/fastly/b22ab0b2406f0f2a53aab5c16a3dc685a50efd9476bde44ffedeb92913947e26.jpeg</t>
        </is>
      </c>
      <c r="AI226" t="inlineStr">
        <is>
          <t>https://cdn.faire.com/fastly/b22ab0b2406f0f2a53aab5c16a3dc685a50efd9476bde44ffedeb92913947e26.jpeg</t>
        </is>
      </c>
      <c r="AJ226" t="inlineStr">
        <is>
          <t>https://cdn.faire.com/fastly/b22ab0b2406f0f2a53aab5c16a3dc685a50efd9476bde44ffedeb92913947e26.jpeg</t>
        </is>
      </c>
      <c r="AK226" t="inlineStr">
        <is>
          <t>https://cdn.faire.com/fastly/b22ab0b2406f0f2a53aab5c16a3dc685a50efd9476bde44ffedeb92913947e26.jpeg</t>
        </is>
      </c>
      <c r="AL226" t="inlineStr">
        <is>
          <t>https://cdn.faire.com/fastly/b22ab0b2406f0f2a53aab5c16a3dc685a50efd9476bde44ffedeb92913947e26.jpeg</t>
        </is>
      </c>
      <c r="AM226" t="inlineStr">
        <is>
          <t>https://cdn.faire.com/fastly/b22ab0b2406f0f2a53aab5c16a3dc685a50efd9476bde44ffedeb92913947e26.jpeg</t>
        </is>
      </c>
      <c r="AN226" t="inlineStr">
        <is>
          <t>https://cdn.faire.com/fastly/b22ab0b2406f0f2a53aab5c16a3dc685a50efd9476bde44ffedeb92913947e26.jpeg</t>
        </is>
      </c>
      <c r="AO226" t="inlineStr">
        <is>
          <t>https://cdn.faire.com/fastly/b22ab0b2406f0f2a53aab5c16a3dc685a50efd9476bde44ffedeb92913947e26.jpeg</t>
        </is>
      </c>
      <c r="AP226" t="inlineStr">
        <is>
          <t>https://cdn.faire.com/fastly/b22ab0b2406f0f2a53aab5c16a3dc685a50efd9476bde44ffedeb92913947e26.jpeg</t>
        </is>
      </c>
      <c r="AQ226" t="inlineStr">
        <is>
          <t>https://cdn.faire.com/fastly/b22ab0b2406f0f2a53aab5c16a3dc685a50efd9476bde44ffedeb92913947e26.jpeg</t>
        </is>
      </c>
      <c r="AR226" t="inlineStr">
        <is>
          <t>https://cdn.faire.com/fastly/b22ab0b2406f0f2a53aab5c16a3dc685a50efd9476bde44ffedeb92913947e26.jpeg</t>
        </is>
      </c>
      <c r="AS226" t="inlineStr">
        <is>
          <t>https://cdn.faire.com/fastly/b22ab0b2406f0f2a53aab5c16a3dc685a50efd9476bde44ffedeb92913947e26.jpeg</t>
        </is>
      </c>
      <c r="AT226" t="inlineStr">
        <is>
          <t>https://cdn.faire.com/fastly/b22ab0b2406f0f2a53aab5c16a3dc685a50efd9476bde44ffedeb92913947e26.jpeg</t>
        </is>
      </c>
      <c r="AU226" t="inlineStr">
        <is>
          <t>https://cdn.faire.com/fastly/b22ab0b2406f0f2a53aab5c16a3dc685a50efd9476bde44ffedeb92913947e26.jpeg</t>
        </is>
      </c>
      <c r="AV226" t="inlineStr">
        <is>
          <t>https://cdn.faire.com/fastly/b22ab0b2406f0f2a53aab5c16a3dc685a50efd9476bde44ffedeb92913947e26.jpeg</t>
        </is>
      </c>
      <c r="AW226" t="inlineStr">
        <is>
          <t>https://cdn.faire.com/fastly/b22ab0b2406f0f2a53aab5c16a3dc685a50efd9476bde44ffedeb92913947e26.jpeg</t>
        </is>
      </c>
      <c r="AX226" t="inlineStr">
        <is>
          <t>https://cdn.faire.com/fastly/b22ab0b2406f0f2a53aab5c16a3dc685a50efd9476bde44ffedeb92913947e26.jpeg</t>
        </is>
      </c>
      <c r="AY226" t="inlineStr">
        <is>
          <t>https://cdn.faire.com/fastly/b22ab0b2406f0f2a53aab5c16a3dc685a50efd9476bde44ffedeb92913947e26.jpeg</t>
        </is>
      </c>
      <c r="AZ226" t="inlineStr">
        <is>
          <t>https://cdn.faire.com/fastly/b22ab0b2406f0f2a53aab5c16a3dc685a50efd9476bde44ffedeb92913947e26.jpeg</t>
        </is>
      </c>
      <c r="BA226" t="inlineStr">
        <is>
          <t>https://cdn.faire.com/fastly/b22ab0b2406f0f2a53aab5c16a3dc685a50efd9476bde44ffedeb92913947e26.jpeg</t>
        </is>
      </c>
      <c r="BB226" t="inlineStr">
        <is>
          <t>https://cdn.faire.com/fastly/b22ab0b2406f0f2a53aab5c16a3dc685a50efd9476bde44ffedeb92913947e26.jpeg</t>
        </is>
      </c>
      <c r="BC226" t="inlineStr">
        <is>
          <t>https://cdn.faire.com/fastly/b22ab0b2406f0f2a53aab5c16a3dc685a50efd9476bde44ffedeb92913947e26.jpeg</t>
        </is>
      </c>
      <c r="BD226" t="inlineStr">
        <is>
          <t>https://cdn.faire.com/fastly/b22ab0b2406f0f2a53aab5c16a3dc685a50efd9476bde44ffedeb92913947e26.jpeg</t>
        </is>
      </c>
      <c r="BE226" t="inlineStr">
        <is>
          <t>https://cdn.faire.com/fastly/b22ab0b2406f0f2a53aab5c16a3dc685a50efd9476bde44ffedeb92913947e26.jpeg</t>
        </is>
      </c>
      <c r="BF226" t="inlineStr">
        <is>
          <t>https://cdn.faire.com/fastly/b22ab0b2406f0f2a53aab5c16a3dc685a50efd9476bde44ffedeb92913947e26.jpeg</t>
        </is>
      </c>
      <c r="BG226" t="inlineStr">
        <is>
          <t>https://cdn.faire.com/fastly/b22ab0b2406f0f2a53aab5c16a3dc685a50efd9476bde44ffedeb92913947e26.jpeg</t>
        </is>
      </c>
      <c r="BH226" t="inlineStr">
        <is>
          <t>https://cdn.faire.com/fastly/b22ab0b2406f0f2a53aab5c16a3dc685a50efd9476bde44ffedeb92913947e26.jpeg</t>
        </is>
      </c>
      <c r="BI226" t="inlineStr">
        <is>
          <t>https://cdn.faire.com/fastly/b22ab0b2406f0f2a53aab5c16a3dc685a50efd9476bde44ffedeb92913947e26.jpeg</t>
        </is>
      </c>
      <c r="BJ226" t="inlineStr">
        <is>
          <t>https://cdn.faire.com/fastly/b22ab0b2406f0f2a53aab5c16a3dc685a50efd9476bde44ffedeb92913947e26.jpeg</t>
        </is>
      </c>
      <c r="BK226" t="inlineStr">
        <is>
          <t>https://cdn.faire.com/fastly/b22ab0b2406f0f2a53aab5c16a3dc685a50efd9476bde44ffedeb92913947e26.jpeg</t>
        </is>
      </c>
      <c r="BL226" t="inlineStr">
        <is>
          <t>https://cdn.faire.com/fastly/b22ab0b2406f0f2a53aab5c16a3dc685a50efd9476bde44ffedeb92913947e26.jpeg</t>
        </is>
      </c>
      <c r="BM226" t="inlineStr">
        <is>
          <t>https://cdn.faire.com/fastly/b22ab0b2406f0f2a53aab5c16a3dc685a50efd9476bde44ffedeb92913947e26.jpeg</t>
        </is>
      </c>
      <c r="BN226" t="inlineStr">
        <is>
          <t>https://cdn.faire.com/fastly/b22ab0b2406f0f2a53aab5c16a3dc685a50efd9476bde44ffedeb92913947e26.jpeg</t>
        </is>
      </c>
      <c r="BO226" t="inlineStr">
        <is>
          <t>https://cdn.faire.com/fastly/b22ab0b2406f0f2a53aab5c16a3dc685a50efd9476bde44ffedeb92913947e26.jpeg</t>
        </is>
      </c>
      <c r="BP226" t="inlineStr">
        <is>
          <t>https://cdn.faire.com/fastly/b22ab0b2406f0f2a53aab5c16a3dc685a50efd9476bde44ffedeb92913947e26.jpeg</t>
        </is>
      </c>
      <c r="BQ226" t="inlineStr">
        <is>
          <t>https://cdn.faire.com/fastly/b22ab0b2406f0f2a53aab5c16a3dc685a50efd9476bde44ffedeb92913947e26.jpeg</t>
        </is>
      </c>
      <c r="CE226" t="inlineStr">
        <is>
          <t>Color</t>
        </is>
      </c>
      <c r="CF226" t="inlineStr">
        <is>
          <t>One Color</t>
        </is>
      </c>
      <c r="CP226" t="n">
        <v>39</v>
      </c>
      <c r="DD226" t="n">
        <v>39</v>
      </c>
      <c r="DE226" t="n">
        <v>34.99</v>
      </c>
      <c r="DG226" t="n">
        <v>42.99</v>
      </c>
      <c r="DH226" t="n">
        <v>1</v>
      </c>
      <c r="DI226" t="n">
        <v>8</v>
      </c>
      <c r="DJ226" t="n">
        <v>4.5</v>
      </c>
      <c r="DK226" t="n">
        <v>12.3</v>
      </c>
      <c r="DN226" t="inlineStr">
        <is>
          <t>NIMA2</t>
        </is>
      </c>
      <c r="DR226" t="inlineStr">
        <is>
          <t>Mainland China</t>
        </is>
      </c>
      <c r="DS226" t="inlineStr">
        <is>
          <t>Guangdong</t>
        </is>
      </c>
      <c r="DX226" t="inlineStr">
        <is>
          <t>No Warning Applicable</t>
        </is>
      </c>
    </row>
    <row r="227">
      <c r="E227" t="inlineStr">
        <is>
          <t>29542</t>
        </is>
      </c>
      <c r="F227" t="inlineStr">
        <is>
          <t>Metal Jewelry Display with Wooden Base</t>
        </is>
      </c>
      <c r="G227" t="inlineStr">
        <is>
          <t>DR392B</t>
        </is>
      </c>
      <c r="H227" t="inlineStr">
        <is>
          <t>DR392B</t>
        </is>
      </c>
      <c r="I227" t="inlineStr">
        <is>
          <t>Add</t>
        </is>
      </c>
      <c r="N227" t="inlineStr">
        <is>
          <t>Discover a new way to showcase your jewelry with the Metal Jewelry Display with Wooden Base. This display, brought to you by Nima Accessories Inc, is designed with an elegant metal frame and a sturdy wooden base, making it a stylish yet functional addition to your accessory collection. With its simple design, it beautifully highlights your jewelry, making each piece stand out. Experience the blend of functionality and style with Nima Accessories Inc, your one-stop shop for the latest in women's accessories.</t>
        </is>
      </c>
      <c r="U227" t="inlineStr">
        <is>
          <t>https://cdn.faire.com/fastly/dbc3d3dbdf65f16430e13e1deb57f66313ff4d838eb8b274da60f595103c34b0.jpeg</t>
        </is>
      </c>
      <c r="V227" t="inlineStr">
        <is>
          <t>https://cdn.faire.com/fastly/dbc3d3dbdf65f16430e13e1deb57f66313ff4d838eb8b274da60f595103c34b0.jpeg</t>
        </is>
      </c>
      <c r="W227" t="inlineStr">
        <is>
          <t>https://cdn.faire.com/fastly/dbc3d3dbdf65f16430e13e1deb57f66313ff4d838eb8b274da60f595103c34b0.jpeg</t>
        </is>
      </c>
      <c r="X227" t="inlineStr">
        <is>
          <t>https://cdn.faire.com/fastly/dbc3d3dbdf65f16430e13e1deb57f66313ff4d838eb8b274da60f595103c34b0.jpeg</t>
        </is>
      </c>
      <c r="Y227" t="inlineStr">
        <is>
          <t>https://cdn.faire.com/fastly/dbc3d3dbdf65f16430e13e1deb57f66313ff4d838eb8b274da60f595103c34b0.jpeg</t>
        </is>
      </c>
      <c r="Z227" t="inlineStr">
        <is>
          <t>https://cdn.faire.com/fastly/dbc3d3dbdf65f16430e13e1deb57f66313ff4d838eb8b274da60f595103c34b0.jpeg</t>
        </is>
      </c>
      <c r="AA227" t="inlineStr">
        <is>
          <t>https://cdn.faire.com/fastly/dbc3d3dbdf65f16430e13e1deb57f66313ff4d838eb8b274da60f595103c34b0.jpeg</t>
        </is>
      </c>
      <c r="AB227" t="inlineStr">
        <is>
          <t>https://cdn.faire.com/fastly/dbc3d3dbdf65f16430e13e1deb57f66313ff4d838eb8b274da60f595103c34b0.jpeg</t>
        </is>
      </c>
      <c r="AC227" t="inlineStr">
        <is>
          <t>https://cdn.faire.com/fastly/dbc3d3dbdf65f16430e13e1deb57f66313ff4d838eb8b274da60f595103c34b0.jpeg</t>
        </is>
      </c>
      <c r="AD227" t="inlineStr">
        <is>
          <t>https://cdn.faire.com/fastly/dbc3d3dbdf65f16430e13e1deb57f66313ff4d838eb8b274da60f595103c34b0.jpeg</t>
        </is>
      </c>
      <c r="AE227" t="inlineStr">
        <is>
          <t>https://cdn.faire.com/fastly/dbc3d3dbdf65f16430e13e1deb57f66313ff4d838eb8b274da60f595103c34b0.jpeg</t>
        </is>
      </c>
      <c r="AF227" t="inlineStr">
        <is>
          <t>https://cdn.faire.com/fastly/dbc3d3dbdf65f16430e13e1deb57f66313ff4d838eb8b274da60f595103c34b0.jpeg</t>
        </is>
      </c>
      <c r="AG227" t="inlineStr">
        <is>
          <t>https://cdn.faire.com/fastly/dbc3d3dbdf65f16430e13e1deb57f66313ff4d838eb8b274da60f595103c34b0.jpeg</t>
        </is>
      </c>
      <c r="AH227" t="inlineStr">
        <is>
          <t>https://cdn.faire.com/fastly/dbc3d3dbdf65f16430e13e1deb57f66313ff4d838eb8b274da60f595103c34b0.jpeg</t>
        </is>
      </c>
      <c r="AI227" t="inlineStr">
        <is>
          <t>https://cdn.faire.com/fastly/dbc3d3dbdf65f16430e13e1deb57f66313ff4d838eb8b274da60f595103c34b0.jpeg</t>
        </is>
      </c>
      <c r="AJ227" t="inlineStr">
        <is>
          <t>https://cdn.faire.com/fastly/dbc3d3dbdf65f16430e13e1deb57f66313ff4d838eb8b274da60f595103c34b0.jpeg</t>
        </is>
      </c>
      <c r="AK227" t="inlineStr">
        <is>
          <t>https://cdn.faire.com/fastly/dbc3d3dbdf65f16430e13e1deb57f66313ff4d838eb8b274da60f595103c34b0.jpeg</t>
        </is>
      </c>
      <c r="AL227" t="inlineStr">
        <is>
          <t>https://cdn.faire.com/fastly/dbc3d3dbdf65f16430e13e1deb57f66313ff4d838eb8b274da60f595103c34b0.jpeg</t>
        </is>
      </c>
      <c r="AM227" t="inlineStr">
        <is>
          <t>https://cdn.faire.com/fastly/dbc3d3dbdf65f16430e13e1deb57f66313ff4d838eb8b274da60f595103c34b0.jpeg</t>
        </is>
      </c>
      <c r="AN227" t="inlineStr">
        <is>
          <t>https://cdn.faire.com/fastly/dbc3d3dbdf65f16430e13e1deb57f66313ff4d838eb8b274da60f595103c34b0.jpeg</t>
        </is>
      </c>
      <c r="AO227" t="inlineStr">
        <is>
          <t>https://cdn.faire.com/fastly/dbc3d3dbdf65f16430e13e1deb57f66313ff4d838eb8b274da60f595103c34b0.jpeg</t>
        </is>
      </c>
      <c r="AP227" t="inlineStr">
        <is>
          <t>https://cdn.faire.com/fastly/dbc3d3dbdf65f16430e13e1deb57f66313ff4d838eb8b274da60f595103c34b0.jpeg</t>
        </is>
      </c>
      <c r="AQ227" t="inlineStr">
        <is>
          <t>https://cdn.faire.com/fastly/dbc3d3dbdf65f16430e13e1deb57f66313ff4d838eb8b274da60f595103c34b0.jpeg</t>
        </is>
      </c>
      <c r="AR227" t="inlineStr">
        <is>
          <t>https://cdn.faire.com/fastly/dbc3d3dbdf65f16430e13e1deb57f66313ff4d838eb8b274da60f595103c34b0.jpeg</t>
        </is>
      </c>
      <c r="AS227" t="inlineStr">
        <is>
          <t>https://cdn.faire.com/fastly/dbc3d3dbdf65f16430e13e1deb57f66313ff4d838eb8b274da60f595103c34b0.jpeg</t>
        </is>
      </c>
      <c r="AT227" t="inlineStr">
        <is>
          <t>https://cdn.faire.com/fastly/dbc3d3dbdf65f16430e13e1deb57f66313ff4d838eb8b274da60f595103c34b0.jpeg</t>
        </is>
      </c>
      <c r="AU227" t="inlineStr">
        <is>
          <t>https://cdn.faire.com/fastly/dbc3d3dbdf65f16430e13e1deb57f66313ff4d838eb8b274da60f595103c34b0.jpeg</t>
        </is>
      </c>
      <c r="AV227" t="inlineStr">
        <is>
          <t>https://cdn.faire.com/fastly/dbc3d3dbdf65f16430e13e1deb57f66313ff4d838eb8b274da60f595103c34b0.jpeg</t>
        </is>
      </c>
      <c r="AW227" t="inlineStr">
        <is>
          <t>https://cdn.faire.com/fastly/dbc3d3dbdf65f16430e13e1deb57f66313ff4d838eb8b274da60f595103c34b0.jpeg</t>
        </is>
      </c>
      <c r="AX227" t="inlineStr">
        <is>
          <t>https://cdn.faire.com/fastly/dbc3d3dbdf65f16430e13e1deb57f66313ff4d838eb8b274da60f595103c34b0.jpeg</t>
        </is>
      </c>
      <c r="AY227" t="inlineStr">
        <is>
          <t>https://cdn.faire.com/fastly/dbc3d3dbdf65f16430e13e1deb57f66313ff4d838eb8b274da60f595103c34b0.jpeg</t>
        </is>
      </c>
      <c r="AZ227" t="inlineStr">
        <is>
          <t>https://cdn.faire.com/fastly/dbc3d3dbdf65f16430e13e1deb57f66313ff4d838eb8b274da60f595103c34b0.jpeg</t>
        </is>
      </c>
      <c r="BA227" t="inlineStr">
        <is>
          <t>https://cdn.faire.com/fastly/dbc3d3dbdf65f16430e13e1deb57f66313ff4d838eb8b274da60f595103c34b0.jpeg</t>
        </is>
      </c>
      <c r="BB227" t="inlineStr">
        <is>
          <t>https://cdn.faire.com/fastly/dbc3d3dbdf65f16430e13e1deb57f66313ff4d838eb8b274da60f595103c34b0.jpeg</t>
        </is>
      </c>
      <c r="BC227" t="inlineStr">
        <is>
          <t>https://cdn.faire.com/fastly/dbc3d3dbdf65f16430e13e1deb57f66313ff4d838eb8b274da60f595103c34b0.jpeg</t>
        </is>
      </c>
      <c r="BD227" t="inlineStr">
        <is>
          <t>https://cdn.faire.com/fastly/dbc3d3dbdf65f16430e13e1deb57f66313ff4d838eb8b274da60f595103c34b0.jpeg</t>
        </is>
      </c>
      <c r="BE227" t="inlineStr">
        <is>
          <t>https://cdn.faire.com/fastly/dbc3d3dbdf65f16430e13e1deb57f66313ff4d838eb8b274da60f595103c34b0.jpeg</t>
        </is>
      </c>
      <c r="BF227" t="inlineStr">
        <is>
          <t>https://cdn.faire.com/fastly/dbc3d3dbdf65f16430e13e1deb57f66313ff4d838eb8b274da60f595103c34b0.jpeg</t>
        </is>
      </c>
      <c r="BG227" t="inlineStr">
        <is>
          <t>https://cdn.faire.com/fastly/dbc3d3dbdf65f16430e13e1deb57f66313ff4d838eb8b274da60f595103c34b0.jpeg</t>
        </is>
      </c>
      <c r="BH227" t="inlineStr">
        <is>
          <t>https://cdn.faire.com/fastly/dbc3d3dbdf65f16430e13e1deb57f66313ff4d838eb8b274da60f595103c34b0.jpeg</t>
        </is>
      </c>
      <c r="BI227" t="inlineStr">
        <is>
          <t>https://cdn.faire.com/fastly/dbc3d3dbdf65f16430e13e1deb57f66313ff4d838eb8b274da60f595103c34b0.jpeg</t>
        </is>
      </c>
      <c r="BJ227" t="inlineStr">
        <is>
          <t>https://cdn.faire.com/fastly/dbc3d3dbdf65f16430e13e1deb57f66313ff4d838eb8b274da60f595103c34b0.jpeg</t>
        </is>
      </c>
      <c r="BK227" t="inlineStr">
        <is>
          <t>https://cdn.faire.com/fastly/dbc3d3dbdf65f16430e13e1deb57f66313ff4d838eb8b274da60f595103c34b0.jpeg</t>
        </is>
      </c>
      <c r="BL227" t="inlineStr">
        <is>
          <t>https://cdn.faire.com/fastly/dbc3d3dbdf65f16430e13e1deb57f66313ff4d838eb8b274da60f595103c34b0.jpeg</t>
        </is>
      </c>
      <c r="BM227" t="inlineStr">
        <is>
          <t>https://cdn.faire.com/fastly/dbc3d3dbdf65f16430e13e1deb57f66313ff4d838eb8b274da60f595103c34b0.jpeg</t>
        </is>
      </c>
      <c r="BN227" t="inlineStr">
        <is>
          <t>https://cdn.faire.com/fastly/dbc3d3dbdf65f16430e13e1deb57f66313ff4d838eb8b274da60f595103c34b0.jpeg</t>
        </is>
      </c>
      <c r="BO227" t="inlineStr">
        <is>
          <t>https://cdn.faire.com/fastly/dbc3d3dbdf65f16430e13e1deb57f66313ff4d838eb8b274da60f595103c34b0.jpeg</t>
        </is>
      </c>
      <c r="BP227" t="inlineStr">
        <is>
          <t>https://cdn.faire.com/fastly/dbc3d3dbdf65f16430e13e1deb57f66313ff4d838eb8b274da60f595103c34b0.jpeg</t>
        </is>
      </c>
      <c r="BQ227" t="inlineStr">
        <is>
          <t>https://cdn.faire.com/fastly/dbc3d3dbdf65f16430e13e1deb57f66313ff4d838eb8b274da60f595103c34b0.jpeg</t>
        </is>
      </c>
      <c r="CE227" t="inlineStr">
        <is>
          <t>Color</t>
        </is>
      </c>
      <c r="CF227" t="inlineStr">
        <is>
          <t>One Color</t>
        </is>
      </c>
      <c r="CP227" t="n">
        <v>48</v>
      </c>
      <c r="DD227" t="n">
        <v>48</v>
      </c>
      <c r="DE227" t="n">
        <v>13.99</v>
      </c>
      <c r="DG227" t="n">
        <v>16.99</v>
      </c>
      <c r="DH227" t="n">
        <v>1</v>
      </c>
      <c r="DI227" t="n">
        <v>10.5</v>
      </c>
      <c r="DJ227" t="n">
        <v>2.8</v>
      </c>
      <c r="DK227" t="n">
        <v>8.5</v>
      </c>
      <c r="DN227" t="inlineStr">
        <is>
          <t>NIMA2</t>
        </is>
      </c>
      <c r="DR227" t="inlineStr">
        <is>
          <t>Mainland China</t>
        </is>
      </c>
      <c r="DS227" t="inlineStr">
        <is>
          <t>Guangdong</t>
        </is>
      </c>
      <c r="DX227" t="inlineStr">
        <is>
          <t>No Warning Applicable</t>
        </is>
      </c>
    </row>
    <row r="228">
      <c r="E228" t="inlineStr">
        <is>
          <t>29542</t>
        </is>
      </c>
      <c r="F228" t="inlineStr">
        <is>
          <t>Metal Jewelry Display With Wooden Base</t>
        </is>
      </c>
      <c r="G228" t="inlineStr">
        <is>
          <t>DR0429B</t>
        </is>
      </c>
      <c r="H228" t="inlineStr">
        <is>
          <t>DR0429B</t>
        </is>
      </c>
      <c r="I228" t="inlineStr">
        <is>
          <t>Add</t>
        </is>
      </c>
      <c r="N228" t="inlineStr">
        <is>
          <t>Showcase your jewelry in style with the Metal Jewelry Display With Wooden Base from Nima Accessories Inc. Its color adds a touch of elegance to your display, while the sturdy metal and wooden base ensure durability. Ideal for displaying a variety of jewelry pieces, this stand is a must-have for anyone looking to elevate their jewelry presentation. With Nima Accessories Inc, you're always in touch with the latest and most fashion-forward accessories in the market.</t>
        </is>
      </c>
      <c r="U228" t="inlineStr">
        <is>
          <t>https://cdn.faire.com/fastly/1c4385e3e4a9eff8c9aa84bd02679b425078d01fc3041ccabc2b92b89851bd72.jpeg</t>
        </is>
      </c>
      <c r="V228" t="inlineStr">
        <is>
          <t>https://cdn.faire.com/fastly/1c4385e3e4a9eff8c9aa84bd02679b425078d01fc3041ccabc2b92b89851bd72.jpeg</t>
        </is>
      </c>
      <c r="W228" t="inlineStr">
        <is>
          <t>https://cdn.faire.com/fastly/1c4385e3e4a9eff8c9aa84bd02679b425078d01fc3041ccabc2b92b89851bd72.jpeg</t>
        </is>
      </c>
      <c r="X228" t="inlineStr">
        <is>
          <t>https://cdn.faire.com/fastly/1c4385e3e4a9eff8c9aa84bd02679b425078d01fc3041ccabc2b92b89851bd72.jpeg</t>
        </is>
      </c>
      <c r="Y228" t="inlineStr">
        <is>
          <t>https://cdn.faire.com/fastly/1c4385e3e4a9eff8c9aa84bd02679b425078d01fc3041ccabc2b92b89851bd72.jpeg</t>
        </is>
      </c>
      <c r="Z228" t="inlineStr">
        <is>
          <t>https://cdn.faire.com/fastly/1c4385e3e4a9eff8c9aa84bd02679b425078d01fc3041ccabc2b92b89851bd72.jpeg</t>
        </is>
      </c>
      <c r="AA228" t="inlineStr">
        <is>
          <t>https://cdn.faire.com/fastly/1c4385e3e4a9eff8c9aa84bd02679b425078d01fc3041ccabc2b92b89851bd72.jpeg</t>
        </is>
      </c>
      <c r="AB228" t="inlineStr">
        <is>
          <t>https://cdn.faire.com/fastly/1c4385e3e4a9eff8c9aa84bd02679b425078d01fc3041ccabc2b92b89851bd72.jpeg</t>
        </is>
      </c>
      <c r="AC228" t="inlineStr">
        <is>
          <t>https://cdn.faire.com/fastly/1c4385e3e4a9eff8c9aa84bd02679b425078d01fc3041ccabc2b92b89851bd72.jpeg</t>
        </is>
      </c>
      <c r="AD228" t="inlineStr">
        <is>
          <t>https://cdn.faire.com/fastly/1c4385e3e4a9eff8c9aa84bd02679b425078d01fc3041ccabc2b92b89851bd72.jpeg</t>
        </is>
      </c>
      <c r="AE228" t="inlineStr">
        <is>
          <t>https://cdn.faire.com/fastly/1c4385e3e4a9eff8c9aa84bd02679b425078d01fc3041ccabc2b92b89851bd72.jpeg</t>
        </is>
      </c>
      <c r="AF228" t="inlineStr">
        <is>
          <t>https://cdn.faire.com/fastly/1c4385e3e4a9eff8c9aa84bd02679b425078d01fc3041ccabc2b92b89851bd72.jpeg</t>
        </is>
      </c>
      <c r="AG228" t="inlineStr">
        <is>
          <t>https://cdn.faire.com/fastly/1c4385e3e4a9eff8c9aa84bd02679b425078d01fc3041ccabc2b92b89851bd72.jpeg</t>
        </is>
      </c>
      <c r="AH228" t="inlineStr">
        <is>
          <t>https://cdn.faire.com/fastly/1c4385e3e4a9eff8c9aa84bd02679b425078d01fc3041ccabc2b92b89851bd72.jpeg</t>
        </is>
      </c>
      <c r="AI228" t="inlineStr">
        <is>
          <t>https://cdn.faire.com/fastly/1c4385e3e4a9eff8c9aa84bd02679b425078d01fc3041ccabc2b92b89851bd72.jpeg</t>
        </is>
      </c>
      <c r="AJ228" t="inlineStr">
        <is>
          <t>https://cdn.faire.com/fastly/1c4385e3e4a9eff8c9aa84bd02679b425078d01fc3041ccabc2b92b89851bd72.jpeg</t>
        </is>
      </c>
      <c r="AK228" t="inlineStr">
        <is>
          <t>https://cdn.faire.com/fastly/1c4385e3e4a9eff8c9aa84bd02679b425078d01fc3041ccabc2b92b89851bd72.jpeg</t>
        </is>
      </c>
      <c r="AL228" t="inlineStr">
        <is>
          <t>https://cdn.faire.com/fastly/1c4385e3e4a9eff8c9aa84bd02679b425078d01fc3041ccabc2b92b89851bd72.jpeg</t>
        </is>
      </c>
      <c r="AM228" t="inlineStr">
        <is>
          <t>https://cdn.faire.com/fastly/1c4385e3e4a9eff8c9aa84bd02679b425078d01fc3041ccabc2b92b89851bd72.jpeg</t>
        </is>
      </c>
      <c r="AN228" t="inlineStr">
        <is>
          <t>https://cdn.faire.com/fastly/1c4385e3e4a9eff8c9aa84bd02679b425078d01fc3041ccabc2b92b89851bd72.jpeg</t>
        </is>
      </c>
      <c r="AO228" t="inlineStr">
        <is>
          <t>https://cdn.faire.com/fastly/1c4385e3e4a9eff8c9aa84bd02679b425078d01fc3041ccabc2b92b89851bd72.jpeg</t>
        </is>
      </c>
      <c r="AP228" t="inlineStr">
        <is>
          <t>https://cdn.faire.com/fastly/1c4385e3e4a9eff8c9aa84bd02679b425078d01fc3041ccabc2b92b89851bd72.jpeg</t>
        </is>
      </c>
      <c r="AQ228" t="inlineStr">
        <is>
          <t>https://cdn.faire.com/fastly/1c4385e3e4a9eff8c9aa84bd02679b425078d01fc3041ccabc2b92b89851bd72.jpeg</t>
        </is>
      </c>
      <c r="AR228" t="inlineStr">
        <is>
          <t>https://cdn.faire.com/fastly/1c4385e3e4a9eff8c9aa84bd02679b425078d01fc3041ccabc2b92b89851bd72.jpeg</t>
        </is>
      </c>
      <c r="AS228" t="inlineStr">
        <is>
          <t>https://cdn.faire.com/fastly/1c4385e3e4a9eff8c9aa84bd02679b425078d01fc3041ccabc2b92b89851bd72.jpeg</t>
        </is>
      </c>
      <c r="AT228" t="inlineStr">
        <is>
          <t>https://cdn.faire.com/fastly/1c4385e3e4a9eff8c9aa84bd02679b425078d01fc3041ccabc2b92b89851bd72.jpeg</t>
        </is>
      </c>
      <c r="AU228" t="inlineStr">
        <is>
          <t>https://cdn.faire.com/fastly/1c4385e3e4a9eff8c9aa84bd02679b425078d01fc3041ccabc2b92b89851bd72.jpeg</t>
        </is>
      </c>
      <c r="AV228" t="inlineStr">
        <is>
          <t>https://cdn.faire.com/fastly/1c4385e3e4a9eff8c9aa84bd02679b425078d01fc3041ccabc2b92b89851bd72.jpeg</t>
        </is>
      </c>
      <c r="AW228" t="inlineStr">
        <is>
          <t>https://cdn.faire.com/fastly/1c4385e3e4a9eff8c9aa84bd02679b425078d01fc3041ccabc2b92b89851bd72.jpeg</t>
        </is>
      </c>
      <c r="AX228" t="inlineStr">
        <is>
          <t>https://cdn.faire.com/fastly/1c4385e3e4a9eff8c9aa84bd02679b425078d01fc3041ccabc2b92b89851bd72.jpeg</t>
        </is>
      </c>
      <c r="AY228" t="inlineStr">
        <is>
          <t>https://cdn.faire.com/fastly/1c4385e3e4a9eff8c9aa84bd02679b425078d01fc3041ccabc2b92b89851bd72.jpeg</t>
        </is>
      </c>
      <c r="AZ228" t="inlineStr">
        <is>
          <t>https://cdn.faire.com/fastly/1c4385e3e4a9eff8c9aa84bd02679b425078d01fc3041ccabc2b92b89851bd72.jpeg</t>
        </is>
      </c>
      <c r="BA228" t="inlineStr">
        <is>
          <t>https://cdn.faire.com/fastly/1c4385e3e4a9eff8c9aa84bd02679b425078d01fc3041ccabc2b92b89851bd72.jpeg</t>
        </is>
      </c>
      <c r="BB228" t="inlineStr">
        <is>
          <t>https://cdn.faire.com/fastly/1c4385e3e4a9eff8c9aa84bd02679b425078d01fc3041ccabc2b92b89851bd72.jpeg</t>
        </is>
      </c>
      <c r="BC228" t="inlineStr">
        <is>
          <t>https://cdn.faire.com/fastly/1c4385e3e4a9eff8c9aa84bd02679b425078d01fc3041ccabc2b92b89851bd72.jpeg</t>
        </is>
      </c>
      <c r="BD228" t="inlineStr">
        <is>
          <t>https://cdn.faire.com/fastly/1c4385e3e4a9eff8c9aa84bd02679b425078d01fc3041ccabc2b92b89851bd72.jpeg</t>
        </is>
      </c>
      <c r="BE228" t="inlineStr">
        <is>
          <t>https://cdn.faire.com/fastly/1c4385e3e4a9eff8c9aa84bd02679b425078d01fc3041ccabc2b92b89851bd72.jpeg</t>
        </is>
      </c>
      <c r="BF228" t="inlineStr">
        <is>
          <t>https://cdn.faire.com/fastly/1c4385e3e4a9eff8c9aa84bd02679b425078d01fc3041ccabc2b92b89851bd72.jpeg</t>
        </is>
      </c>
      <c r="BG228" t="inlineStr">
        <is>
          <t>https://cdn.faire.com/fastly/1c4385e3e4a9eff8c9aa84bd02679b425078d01fc3041ccabc2b92b89851bd72.jpeg</t>
        </is>
      </c>
      <c r="BH228" t="inlineStr">
        <is>
          <t>https://cdn.faire.com/fastly/1c4385e3e4a9eff8c9aa84bd02679b425078d01fc3041ccabc2b92b89851bd72.jpeg</t>
        </is>
      </c>
      <c r="BI228" t="inlineStr">
        <is>
          <t>https://cdn.faire.com/fastly/1c4385e3e4a9eff8c9aa84bd02679b425078d01fc3041ccabc2b92b89851bd72.jpeg</t>
        </is>
      </c>
      <c r="BJ228" t="inlineStr">
        <is>
          <t>https://cdn.faire.com/fastly/1c4385e3e4a9eff8c9aa84bd02679b425078d01fc3041ccabc2b92b89851bd72.jpeg</t>
        </is>
      </c>
      <c r="BK228" t="inlineStr">
        <is>
          <t>https://cdn.faire.com/fastly/1c4385e3e4a9eff8c9aa84bd02679b425078d01fc3041ccabc2b92b89851bd72.jpeg</t>
        </is>
      </c>
      <c r="BL228" t="inlineStr">
        <is>
          <t>https://cdn.faire.com/fastly/1c4385e3e4a9eff8c9aa84bd02679b425078d01fc3041ccabc2b92b89851bd72.jpeg</t>
        </is>
      </c>
      <c r="BM228" t="inlineStr">
        <is>
          <t>https://cdn.faire.com/fastly/1c4385e3e4a9eff8c9aa84bd02679b425078d01fc3041ccabc2b92b89851bd72.jpeg</t>
        </is>
      </c>
      <c r="BN228" t="inlineStr">
        <is>
          <t>https://cdn.faire.com/fastly/1c4385e3e4a9eff8c9aa84bd02679b425078d01fc3041ccabc2b92b89851bd72.jpeg</t>
        </is>
      </c>
      <c r="BO228" t="inlineStr">
        <is>
          <t>https://cdn.faire.com/fastly/1c4385e3e4a9eff8c9aa84bd02679b425078d01fc3041ccabc2b92b89851bd72.jpeg</t>
        </is>
      </c>
      <c r="BP228" t="inlineStr">
        <is>
          <t>https://cdn.faire.com/fastly/1c4385e3e4a9eff8c9aa84bd02679b425078d01fc3041ccabc2b92b89851bd72.jpeg</t>
        </is>
      </c>
      <c r="BQ228" t="inlineStr">
        <is>
          <t>https://cdn.faire.com/fastly/1c4385e3e4a9eff8c9aa84bd02679b425078d01fc3041ccabc2b92b89851bd72.jpeg</t>
        </is>
      </c>
      <c r="CE228" t="inlineStr">
        <is>
          <t>Color</t>
        </is>
      </c>
      <c r="CF228" t="inlineStr">
        <is>
          <t>Black</t>
        </is>
      </c>
      <c r="CP228" t="n">
        <v>25</v>
      </c>
      <c r="DD228" t="n">
        <v>25</v>
      </c>
      <c r="DE228" t="n">
        <v>23.99</v>
      </c>
      <c r="DG228" t="n">
        <v>29.99</v>
      </c>
      <c r="DH228" t="n">
        <v>1</v>
      </c>
      <c r="DI228" t="n">
        <v>12</v>
      </c>
      <c r="DJ228" t="n">
        <v>2.8</v>
      </c>
      <c r="DK228" t="n">
        <v>14.8</v>
      </c>
      <c r="DN228" t="inlineStr">
        <is>
          <t>NIMA2</t>
        </is>
      </c>
      <c r="DR228" t="inlineStr">
        <is>
          <t>Mainland China</t>
        </is>
      </c>
      <c r="DS228" t="inlineStr">
        <is>
          <t>Guangdong</t>
        </is>
      </c>
      <c r="DX228" t="inlineStr">
        <is>
          <t>No Warning Applicable</t>
        </is>
      </c>
    </row>
    <row r="229">
      <c r="E229" t="inlineStr">
        <is>
          <t>29542</t>
        </is>
      </c>
      <c r="F229" t="inlineStr">
        <is>
          <t>Metal Jewelry Display With Wooden Base</t>
        </is>
      </c>
      <c r="G229" t="inlineStr">
        <is>
          <t>DR0429W</t>
        </is>
      </c>
      <c r="H229" t="inlineStr">
        <is>
          <t>DR0429W</t>
        </is>
      </c>
      <c r="I229" t="inlineStr">
        <is>
          <t>Add</t>
        </is>
      </c>
      <c r="N229" t="inlineStr">
        <is>
          <t>Showcase your jewelry in style with the Metal Jewelry Display With Wooden Base from Nima Accessories Inc. Its color adds a touch of elegance to your display, while the sturdy metal and wooden base ensure durability. Ideal for displaying a variety of jewelry pieces, this stand is a must-have for anyone looking to elevate their jewelry presentation. With Nima Accessories Inc, you're always in touch with the latest and most fashion-forward accessories in the market.</t>
        </is>
      </c>
      <c r="U229" t="inlineStr">
        <is>
          <t>https://cdn.faire.com/fastly/26222a5f0b43cf60509aa3e30a1ea1fc77a630b5e2cd74e07486ce9c2e9e5449.jpeg</t>
        </is>
      </c>
      <c r="V229" t="inlineStr">
        <is>
          <t>https://cdn.faire.com/fastly/26222a5f0b43cf60509aa3e30a1ea1fc77a630b5e2cd74e07486ce9c2e9e5449.jpeg</t>
        </is>
      </c>
      <c r="W229" t="inlineStr">
        <is>
          <t>https://cdn.faire.com/fastly/26222a5f0b43cf60509aa3e30a1ea1fc77a630b5e2cd74e07486ce9c2e9e5449.jpeg</t>
        </is>
      </c>
      <c r="X229" t="inlineStr">
        <is>
          <t>https://cdn.faire.com/fastly/26222a5f0b43cf60509aa3e30a1ea1fc77a630b5e2cd74e07486ce9c2e9e5449.jpeg</t>
        </is>
      </c>
      <c r="Y229" t="inlineStr">
        <is>
          <t>https://cdn.faire.com/fastly/26222a5f0b43cf60509aa3e30a1ea1fc77a630b5e2cd74e07486ce9c2e9e5449.jpeg</t>
        </is>
      </c>
      <c r="Z229" t="inlineStr">
        <is>
          <t>https://cdn.faire.com/fastly/26222a5f0b43cf60509aa3e30a1ea1fc77a630b5e2cd74e07486ce9c2e9e5449.jpeg</t>
        </is>
      </c>
      <c r="AA229" t="inlineStr">
        <is>
          <t>https://cdn.faire.com/fastly/26222a5f0b43cf60509aa3e30a1ea1fc77a630b5e2cd74e07486ce9c2e9e5449.jpeg</t>
        </is>
      </c>
      <c r="AB229" t="inlineStr">
        <is>
          <t>https://cdn.faire.com/fastly/26222a5f0b43cf60509aa3e30a1ea1fc77a630b5e2cd74e07486ce9c2e9e5449.jpeg</t>
        </is>
      </c>
      <c r="AC229" t="inlineStr">
        <is>
          <t>https://cdn.faire.com/fastly/26222a5f0b43cf60509aa3e30a1ea1fc77a630b5e2cd74e07486ce9c2e9e5449.jpeg</t>
        </is>
      </c>
      <c r="AD229" t="inlineStr">
        <is>
          <t>https://cdn.faire.com/fastly/26222a5f0b43cf60509aa3e30a1ea1fc77a630b5e2cd74e07486ce9c2e9e5449.jpeg</t>
        </is>
      </c>
      <c r="AE229" t="inlineStr">
        <is>
          <t>https://cdn.faire.com/fastly/26222a5f0b43cf60509aa3e30a1ea1fc77a630b5e2cd74e07486ce9c2e9e5449.jpeg</t>
        </is>
      </c>
      <c r="AF229" t="inlineStr">
        <is>
          <t>https://cdn.faire.com/fastly/26222a5f0b43cf60509aa3e30a1ea1fc77a630b5e2cd74e07486ce9c2e9e5449.jpeg</t>
        </is>
      </c>
      <c r="AG229" t="inlineStr">
        <is>
          <t>https://cdn.faire.com/fastly/26222a5f0b43cf60509aa3e30a1ea1fc77a630b5e2cd74e07486ce9c2e9e5449.jpeg</t>
        </is>
      </c>
      <c r="AH229" t="inlineStr">
        <is>
          <t>https://cdn.faire.com/fastly/26222a5f0b43cf60509aa3e30a1ea1fc77a630b5e2cd74e07486ce9c2e9e5449.jpeg</t>
        </is>
      </c>
      <c r="AI229" t="inlineStr">
        <is>
          <t>https://cdn.faire.com/fastly/26222a5f0b43cf60509aa3e30a1ea1fc77a630b5e2cd74e07486ce9c2e9e5449.jpeg</t>
        </is>
      </c>
      <c r="AJ229" t="inlineStr">
        <is>
          <t>https://cdn.faire.com/fastly/26222a5f0b43cf60509aa3e30a1ea1fc77a630b5e2cd74e07486ce9c2e9e5449.jpeg</t>
        </is>
      </c>
      <c r="AK229" t="inlineStr">
        <is>
          <t>https://cdn.faire.com/fastly/26222a5f0b43cf60509aa3e30a1ea1fc77a630b5e2cd74e07486ce9c2e9e5449.jpeg</t>
        </is>
      </c>
      <c r="AL229" t="inlineStr">
        <is>
          <t>https://cdn.faire.com/fastly/26222a5f0b43cf60509aa3e30a1ea1fc77a630b5e2cd74e07486ce9c2e9e5449.jpeg</t>
        </is>
      </c>
      <c r="AM229" t="inlineStr">
        <is>
          <t>https://cdn.faire.com/fastly/26222a5f0b43cf60509aa3e30a1ea1fc77a630b5e2cd74e07486ce9c2e9e5449.jpeg</t>
        </is>
      </c>
      <c r="AN229" t="inlineStr">
        <is>
          <t>https://cdn.faire.com/fastly/26222a5f0b43cf60509aa3e30a1ea1fc77a630b5e2cd74e07486ce9c2e9e5449.jpeg</t>
        </is>
      </c>
      <c r="AO229" t="inlineStr">
        <is>
          <t>https://cdn.faire.com/fastly/26222a5f0b43cf60509aa3e30a1ea1fc77a630b5e2cd74e07486ce9c2e9e5449.jpeg</t>
        </is>
      </c>
      <c r="AP229" t="inlineStr">
        <is>
          <t>https://cdn.faire.com/fastly/26222a5f0b43cf60509aa3e30a1ea1fc77a630b5e2cd74e07486ce9c2e9e5449.jpeg</t>
        </is>
      </c>
      <c r="AQ229" t="inlineStr">
        <is>
          <t>https://cdn.faire.com/fastly/26222a5f0b43cf60509aa3e30a1ea1fc77a630b5e2cd74e07486ce9c2e9e5449.jpeg</t>
        </is>
      </c>
      <c r="AR229" t="inlineStr">
        <is>
          <t>https://cdn.faire.com/fastly/26222a5f0b43cf60509aa3e30a1ea1fc77a630b5e2cd74e07486ce9c2e9e5449.jpeg</t>
        </is>
      </c>
      <c r="AS229" t="inlineStr">
        <is>
          <t>https://cdn.faire.com/fastly/26222a5f0b43cf60509aa3e30a1ea1fc77a630b5e2cd74e07486ce9c2e9e5449.jpeg</t>
        </is>
      </c>
      <c r="AT229" t="inlineStr">
        <is>
          <t>https://cdn.faire.com/fastly/26222a5f0b43cf60509aa3e30a1ea1fc77a630b5e2cd74e07486ce9c2e9e5449.jpeg</t>
        </is>
      </c>
      <c r="AU229" t="inlineStr">
        <is>
          <t>https://cdn.faire.com/fastly/26222a5f0b43cf60509aa3e30a1ea1fc77a630b5e2cd74e07486ce9c2e9e5449.jpeg</t>
        </is>
      </c>
      <c r="AV229" t="inlineStr">
        <is>
          <t>https://cdn.faire.com/fastly/26222a5f0b43cf60509aa3e30a1ea1fc77a630b5e2cd74e07486ce9c2e9e5449.jpeg</t>
        </is>
      </c>
      <c r="AW229" t="inlineStr">
        <is>
          <t>https://cdn.faire.com/fastly/26222a5f0b43cf60509aa3e30a1ea1fc77a630b5e2cd74e07486ce9c2e9e5449.jpeg</t>
        </is>
      </c>
      <c r="AX229" t="inlineStr">
        <is>
          <t>https://cdn.faire.com/fastly/26222a5f0b43cf60509aa3e30a1ea1fc77a630b5e2cd74e07486ce9c2e9e5449.jpeg</t>
        </is>
      </c>
      <c r="AY229" t="inlineStr">
        <is>
          <t>https://cdn.faire.com/fastly/26222a5f0b43cf60509aa3e30a1ea1fc77a630b5e2cd74e07486ce9c2e9e5449.jpeg</t>
        </is>
      </c>
      <c r="AZ229" t="inlineStr">
        <is>
          <t>https://cdn.faire.com/fastly/26222a5f0b43cf60509aa3e30a1ea1fc77a630b5e2cd74e07486ce9c2e9e5449.jpeg</t>
        </is>
      </c>
      <c r="BA229" t="inlineStr">
        <is>
          <t>https://cdn.faire.com/fastly/26222a5f0b43cf60509aa3e30a1ea1fc77a630b5e2cd74e07486ce9c2e9e5449.jpeg</t>
        </is>
      </c>
      <c r="BB229" t="inlineStr">
        <is>
          <t>https://cdn.faire.com/fastly/26222a5f0b43cf60509aa3e30a1ea1fc77a630b5e2cd74e07486ce9c2e9e5449.jpeg</t>
        </is>
      </c>
      <c r="BC229" t="inlineStr">
        <is>
          <t>https://cdn.faire.com/fastly/26222a5f0b43cf60509aa3e30a1ea1fc77a630b5e2cd74e07486ce9c2e9e5449.jpeg</t>
        </is>
      </c>
      <c r="BD229" t="inlineStr">
        <is>
          <t>https://cdn.faire.com/fastly/26222a5f0b43cf60509aa3e30a1ea1fc77a630b5e2cd74e07486ce9c2e9e5449.jpeg</t>
        </is>
      </c>
      <c r="BE229" t="inlineStr">
        <is>
          <t>https://cdn.faire.com/fastly/26222a5f0b43cf60509aa3e30a1ea1fc77a630b5e2cd74e07486ce9c2e9e5449.jpeg</t>
        </is>
      </c>
      <c r="BF229" t="inlineStr">
        <is>
          <t>https://cdn.faire.com/fastly/26222a5f0b43cf60509aa3e30a1ea1fc77a630b5e2cd74e07486ce9c2e9e5449.jpeg</t>
        </is>
      </c>
      <c r="BG229" t="inlineStr">
        <is>
          <t>https://cdn.faire.com/fastly/26222a5f0b43cf60509aa3e30a1ea1fc77a630b5e2cd74e07486ce9c2e9e5449.jpeg</t>
        </is>
      </c>
      <c r="BH229" t="inlineStr">
        <is>
          <t>https://cdn.faire.com/fastly/26222a5f0b43cf60509aa3e30a1ea1fc77a630b5e2cd74e07486ce9c2e9e5449.jpeg</t>
        </is>
      </c>
      <c r="BI229" t="inlineStr">
        <is>
          <t>https://cdn.faire.com/fastly/26222a5f0b43cf60509aa3e30a1ea1fc77a630b5e2cd74e07486ce9c2e9e5449.jpeg</t>
        </is>
      </c>
      <c r="BJ229" t="inlineStr">
        <is>
          <t>https://cdn.faire.com/fastly/26222a5f0b43cf60509aa3e30a1ea1fc77a630b5e2cd74e07486ce9c2e9e5449.jpeg</t>
        </is>
      </c>
      <c r="BK229" t="inlineStr">
        <is>
          <t>https://cdn.faire.com/fastly/26222a5f0b43cf60509aa3e30a1ea1fc77a630b5e2cd74e07486ce9c2e9e5449.jpeg</t>
        </is>
      </c>
      <c r="BL229" t="inlineStr">
        <is>
          <t>https://cdn.faire.com/fastly/26222a5f0b43cf60509aa3e30a1ea1fc77a630b5e2cd74e07486ce9c2e9e5449.jpeg</t>
        </is>
      </c>
      <c r="BM229" t="inlineStr">
        <is>
          <t>https://cdn.faire.com/fastly/26222a5f0b43cf60509aa3e30a1ea1fc77a630b5e2cd74e07486ce9c2e9e5449.jpeg</t>
        </is>
      </c>
      <c r="BN229" t="inlineStr">
        <is>
          <t>https://cdn.faire.com/fastly/26222a5f0b43cf60509aa3e30a1ea1fc77a630b5e2cd74e07486ce9c2e9e5449.jpeg</t>
        </is>
      </c>
      <c r="BO229" t="inlineStr">
        <is>
          <t>https://cdn.faire.com/fastly/26222a5f0b43cf60509aa3e30a1ea1fc77a630b5e2cd74e07486ce9c2e9e5449.jpeg</t>
        </is>
      </c>
      <c r="BP229" t="inlineStr">
        <is>
          <t>https://cdn.faire.com/fastly/26222a5f0b43cf60509aa3e30a1ea1fc77a630b5e2cd74e07486ce9c2e9e5449.jpeg</t>
        </is>
      </c>
      <c r="BQ229" t="inlineStr">
        <is>
          <t>https://cdn.faire.com/fastly/26222a5f0b43cf60509aa3e30a1ea1fc77a630b5e2cd74e07486ce9c2e9e5449.jpeg</t>
        </is>
      </c>
      <c r="CE229" t="inlineStr">
        <is>
          <t>Color</t>
        </is>
      </c>
      <c r="CF229" t="inlineStr">
        <is>
          <t>White</t>
        </is>
      </c>
      <c r="CP229" t="n">
        <v>11</v>
      </c>
      <c r="DD229" t="n">
        <v>11</v>
      </c>
      <c r="DE229" t="n">
        <v>23.99</v>
      </c>
      <c r="DG229" t="n">
        <v>29.99</v>
      </c>
      <c r="DH229" t="n">
        <v>1</v>
      </c>
      <c r="DI229" t="n">
        <v>12</v>
      </c>
      <c r="DJ229" t="n">
        <v>2.8</v>
      </c>
      <c r="DK229" t="n">
        <v>14.8</v>
      </c>
      <c r="DN229" t="inlineStr">
        <is>
          <t>NIMA2</t>
        </is>
      </c>
      <c r="DR229" t="inlineStr">
        <is>
          <t>Mainland China</t>
        </is>
      </c>
      <c r="DS229" t="inlineStr">
        <is>
          <t>Guangdong</t>
        </is>
      </c>
      <c r="DX229" t="inlineStr">
        <is>
          <t>No Warning Applicable</t>
        </is>
      </c>
    </row>
    <row r="230">
      <c r="E230" t="inlineStr">
        <is>
          <t>29542</t>
        </is>
      </c>
      <c r="F230" t="inlineStr">
        <is>
          <t>Metal Necklace with the Virgin of Guadalupe Pendent</t>
        </is>
      </c>
      <c r="G230" t="inlineStr">
        <is>
          <t>N31008</t>
        </is>
      </c>
      <c r="H230" t="inlineStr">
        <is>
          <t>N31008</t>
        </is>
      </c>
      <c r="I230" t="inlineStr">
        <is>
          <t>Add</t>
        </is>
      </c>
      <c r="N230" t="inlineStr">
        <is>
          <t>Metal Necklace with the Virgin of Guadalupe Pendent</t>
        </is>
      </c>
      <c r="U230" t="inlineStr">
        <is>
          <t>https://cdn.faire.com/fastly/bdfa8d29a2a8bdf70315ffec0bae8f548f182bbf7bf733b3a5c9bebdd290c7db.jpeg</t>
        </is>
      </c>
      <c r="V230" t="inlineStr">
        <is>
          <t>https://cdn.faire.com/fastly/bdfa8d29a2a8bdf70315ffec0bae8f548f182bbf7bf733b3a5c9bebdd290c7db.jpeg</t>
        </is>
      </c>
      <c r="W230" t="inlineStr">
        <is>
          <t>https://cdn.faire.com/fastly/bdfa8d29a2a8bdf70315ffec0bae8f548f182bbf7bf733b3a5c9bebdd290c7db.jpeg</t>
        </is>
      </c>
      <c r="X230" t="inlineStr">
        <is>
          <t>https://cdn.faire.com/fastly/bdfa8d29a2a8bdf70315ffec0bae8f548f182bbf7bf733b3a5c9bebdd290c7db.jpeg</t>
        </is>
      </c>
      <c r="Y230" t="inlineStr">
        <is>
          <t>https://cdn.faire.com/fastly/bdfa8d29a2a8bdf70315ffec0bae8f548f182bbf7bf733b3a5c9bebdd290c7db.jpeg</t>
        </is>
      </c>
      <c r="Z230" t="inlineStr">
        <is>
          <t>https://cdn.faire.com/fastly/bdfa8d29a2a8bdf70315ffec0bae8f548f182bbf7bf733b3a5c9bebdd290c7db.jpeg</t>
        </is>
      </c>
      <c r="AA230" t="inlineStr">
        <is>
          <t>https://cdn.faire.com/fastly/bdfa8d29a2a8bdf70315ffec0bae8f548f182bbf7bf733b3a5c9bebdd290c7db.jpeg</t>
        </is>
      </c>
      <c r="AB230" t="inlineStr">
        <is>
          <t>https://cdn.faire.com/fastly/bdfa8d29a2a8bdf70315ffec0bae8f548f182bbf7bf733b3a5c9bebdd290c7db.jpeg</t>
        </is>
      </c>
      <c r="AC230" t="inlineStr">
        <is>
          <t>https://cdn.faire.com/fastly/bdfa8d29a2a8bdf70315ffec0bae8f548f182bbf7bf733b3a5c9bebdd290c7db.jpeg</t>
        </is>
      </c>
      <c r="AD230" t="inlineStr">
        <is>
          <t>https://cdn.faire.com/fastly/bdfa8d29a2a8bdf70315ffec0bae8f548f182bbf7bf733b3a5c9bebdd290c7db.jpeg</t>
        </is>
      </c>
      <c r="AE230" t="inlineStr">
        <is>
          <t>https://cdn.faire.com/fastly/bdfa8d29a2a8bdf70315ffec0bae8f548f182bbf7bf733b3a5c9bebdd290c7db.jpeg</t>
        </is>
      </c>
      <c r="AF230" t="inlineStr">
        <is>
          <t>https://cdn.faire.com/fastly/bdfa8d29a2a8bdf70315ffec0bae8f548f182bbf7bf733b3a5c9bebdd290c7db.jpeg</t>
        </is>
      </c>
      <c r="AG230" t="inlineStr">
        <is>
          <t>https://cdn.faire.com/fastly/bdfa8d29a2a8bdf70315ffec0bae8f548f182bbf7bf733b3a5c9bebdd290c7db.jpeg</t>
        </is>
      </c>
      <c r="AH230" t="inlineStr">
        <is>
          <t>https://cdn.faire.com/fastly/bdfa8d29a2a8bdf70315ffec0bae8f548f182bbf7bf733b3a5c9bebdd290c7db.jpeg</t>
        </is>
      </c>
      <c r="AI230" t="inlineStr">
        <is>
          <t>https://cdn.faire.com/fastly/bdfa8d29a2a8bdf70315ffec0bae8f548f182bbf7bf733b3a5c9bebdd290c7db.jpeg</t>
        </is>
      </c>
      <c r="AJ230" t="inlineStr">
        <is>
          <t>https://cdn.faire.com/fastly/bdfa8d29a2a8bdf70315ffec0bae8f548f182bbf7bf733b3a5c9bebdd290c7db.jpeg</t>
        </is>
      </c>
      <c r="AK230" t="inlineStr">
        <is>
          <t>https://cdn.faire.com/fastly/bdfa8d29a2a8bdf70315ffec0bae8f548f182bbf7bf733b3a5c9bebdd290c7db.jpeg</t>
        </is>
      </c>
      <c r="AL230" t="inlineStr">
        <is>
          <t>https://cdn.faire.com/fastly/bdfa8d29a2a8bdf70315ffec0bae8f548f182bbf7bf733b3a5c9bebdd290c7db.jpeg</t>
        </is>
      </c>
      <c r="AM230" t="inlineStr">
        <is>
          <t>https://cdn.faire.com/fastly/bdfa8d29a2a8bdf70315ffec0bae8f548f182bbf7bf733b3a5c9bebdd290c7db.jpeg</t>
        </is>
      </c>
      <c r="AN230" t="inlineStr">
        <is>
          <t>https://cdn.faire.com/fastly/bdfa8d29a2a8bdf70315ffec0bae8f548f182bbf7bf733b3a5c9bebdd290c7db.jpeg</t>
        </is>
      </c>
      <c r="AO230" t="inlineStr">
        <is>
          <t>https://cdn.faire.com/fastly/bdfa8d29a2a8bdf70315ffec0bae8f548f182bbf7bf733b3a5c9bebdd290c7db.jpeg</t>
        </is>
      </c>
      <c r="AP230" t="inlineStr">
        <is>
          <t>https://cdn.faire.com/fastly/bdfa8d29a2a8bdf70315ffec0bae8f548f182bbf7bf733b3a5c9bebdd290c7db.jpeg</t>
        </is>
      </c>
      <c r="AQ230" t="inlineStr">
        <is>
          <t>https://cdn.faire.com/fastly/bdfa8d29a2a8bdf70315ffec0bae8f548f182bbf7bf733b3a5c9bebdd290c7db.jpeg</t>
        </is>
      </c>
      <c r="AR230" t="inlineStr">
        <is>
          <t>https://cdn.faire.com/fastly/bdfa8d29a2a8bdf70315ffec0bae8f548f182bbf7bf733b3a5c9bebdd290c7db.jpeg</t>
        </is>
      </c>
      <c r="AS230" t="inlineStr">
        <is>
          <t>https://cdn.faire.com/fastly/bdfa8d29a2a8bdf70315ffec0bae8f548f182bbf7bf733b3a5c9bebdd290c7db.jpeg</t>
        </is>
      </c>
      <c r="AT230" t="inlineStr">
        <is>
          <t>https://cdn.faire.com/fastly/bdfa8d29a2a8bdf70315ffec0bae8f548f182bbf7bf733b3a5c9bebdd290c7db.jpeg</t>
        </is>
      </c>
      <c r="AU230" t="inlineStr">
        <is>
          <t>https://cdn.faire.com/fastly/bdfa8d29a2a8bdf70315ffec0bae8f548f182bbf7bf733b3a5c9bebdd290c7db.jpeg</t>
        </is>
      </c>
      <c r="AV230" t="inlineStr">
        <is>
          <t>https://cdn.faire.com/fastly/bdfa8d29a2a8bdf70315ffec0bae8f548f182bbf7bf733b3a5c9bebdd290c7db.jpeg</t>
        </is>
      </c>
      <c r="AW230" t="inlineStr">
        <is>
          <t>https://cdn.faire.com/fastly/bdfa8d29a2a8bdf70315ffec0bae8f548f182bbf7bf733b3a5c9bebdd290c7db.jpeg</t>
        </is>
      </c>
      <c r="AX230" t="inlineStr">
        <is>
          <t>https://cdn.faire.com/fastly/bdfa8d29a2a8bdf70315ffec0bae8f548f182bbf7bf733b3a5c9bebdd290c7db.jpeg</t>
        </is>
      </c>
      <c r="AY230" t="inlineStr">
        <is>
          <t>https://cdn.faire.com/fastly/bdfa8d29a2a8bdf70315ffec0bae8f548f182bbf7bf733b3a5c9bebdd290c7db.jpeg</t>
        </is>
      </c>
      <c r="AZ230" t="inlineStr">
        <is>
          <t>https://cdn.faire.com/fastly/bdfa8d29a2a8bdf70315ffec0bae8f548f182bbf7bf733b3a5c9bebdd290c7db.jpeg</t>
        </is>
      </c>
      <c r="BA230" t="inlineStr">
        <is>
          <t>https://cdn.faire.com/fastly/bdfa8d29a2a8bdf70315ffec0bae8f548f182bbf7bf733b3a5c9bebdd290c7db.jpeg</t>
        </is>
      </c>
      <c r="BB230" t="inlineStr">
        <is>
          <t>https://cdn.faire.com/fastly/bdfa8d29a2a8bdf70315ffec0bae8f548f182bbf7bf733b3a5c9bebdd290c7db.jpeg</t>
        </is>
      </c>
      <c r="BC230" t="inlineStr">
        <is>
          <t>https://cdn.faire.com/fastly/bdfa8d29a2a8bdf70315ffec0bae8f548f182bbf7bf733b3a5c9bebdd290c7db.jpeg</t>
        </is>
      </c>
      <c r="BD230" t="inlineStr">
        <is>
          <t>https://cdn.faire.com/fastly/bdfa8d29a2a8bdf70315ffec0bae8f548f182bbf7bf733b3a5c9bebdd290c7db.jpeg</t>
        </is>
      </c>
      <c r="BE230" t="inlineStr">
        <is>
          <t>https://cdn.faire.com/fastly/bdfa8d29a2a8bdf70315ffec0bae8f548f182bbf7bf733b3a5c9bebdd290c7db.jpeg</t>
        </is>
      </c>
      <c r="BF230" t="inlineStr">
        <is>
          <t>https://cdn.faire.com/fastly/bdfa8d29a2a8bdf70315ffec0bae8f548f182bbf7bf733b3a5c9bebdd290c7db.jpeg</t>
        </is>
      </c>
      <c r="BG230" t="inlineStr">
        <is>
          <t>https://cdn.faire.com/fastly/bdfa8d29a2a8bdf70315ffec0bae8f548f182bbf7bf733b3a5c9bebdd290c7db.jpeg</t>
        </is>
      </c>
      <c r="BH230" t="inlineStr">
        <is>
          <t>https://cdn.faire.com/fastly/bdfa8d29a2a8bdf70315ffec0bae8f548f182bbf7bf733b3a5c9bebdd290c7db.jpeg</t>
        </is>
      </c>
      <c r="BI230" t="inlineStr">
        <is>
          <t>https://cdn.faire.com/fastly/bdfa8d29a2a8bdf70315ffec0bae8f548f182bbf7bf733b3a5c9bebdd290c7db.jpeg</t>
        </is>
      </c>
      <c r="BJ230" t="inlineStr">
        <is>
          <t>https://cdn.faire.com/fastly/bdfa8d29a2a8bdf70315ffec0bae8f548f182bbf7bf733b3a5c9bebdd290c7db.jpeg</t>
        </is>
      </c>
      <c r="BK230" t="inlineStr">
        <is>
          <t>https://cdn.faire.com/fastly/bdfa8d29a2a8bdf70315ffec0bae8f548f182bbf7bf733b3a5c9bebdd290c7db.jpeg</t>
        </is>
      </c>
      <c r="BL230" t="inlineStr">
        <is>
          <t>https://cdn.faire.com/fastly/bdfa8d29a2a8bdf70315ffec0bae8f548f182bbf7bf733b3a5c9bebdd290c7db.jpeg</t>
        </is>
      </c>
      <c r="BM230" t="inlineStr">
        <is>
          <t>https://cdn.faire.com/fastly/bdfa8d29a2a8bdf70315ffec0bae8f548f182bbf7bf733b3a5c9bebdd290c7db.jpeg</t>
        </is>
      </c>
      <c r="BN230" t="inlineStr">
        <is>
          <t>https://cdn.faire.com/fastly/bdfa8d29a2a8bdf70315ffec0bae8f548f182bbf7bf733b3a5c9bebdd290c7db.jpeg</t>
        </is>
      </c>
      <c r="BO230" t="inlineStr">
        <is>
          <t>https://cdn.faire.com/fastly/bdfa8d29a2a8bdf70315ffec0bae8f548f182bbf7bf733b3a5c9bebdd290c7db.jpeg</t>
        </is>
      </c>
      <c r="BP230" t="inlineStr">
        <is>
          <t>https://cdn.faire.com/fastly/bdfa8d29a2a8bdf70315ffec0bae8f548f182bbf7bf733b3a5c9bebdd290c7db.jpeg</t>
        </is>
      </c>
      <c r="BQ230" t="inlineStr">
        <is>
          <t>https://cdn.faire.com/fastly/bdfa8d29a2a8bdf70315ffec0bae8f548f182bbf7bf733b3a5c9bebdd290c7db.jpeg</t>
        </is>
      </c>
      <c r="CE230" t="inlineStr">
        <is>
          <t>Color</t>
        </is>
      </c>
      <c r="CF230" t="inlineStr">
        <is>
          <t>One Color</t>
        </is>
      </c>
      <c r="CP230" t="n">
        <v>70</v>
      </c>
      <c r="DD230" t="n">
        <v>70</v>
      </c>
      <c r="DE230" t="n">
        <v>6.99</v>
      </c>
      <c r="DG230" t="n">
        <v>8.99</v>
      </c>
      <c r="DH230" t="n">
        <v>0.25</v>
      </c>
      <c r="DI230" t="inlineStr"/>
      <c r="DJ230" t="inlineStr"/>
      <c r="DK230" t="inlineStr"/>
      <c r="DN230" t="inlineStr">
        <is>
          <t>NIMA2</t>
        </is>
      </c>
      <c r="DR230" t="inlineStr">
        <is>
          <t>Mainland China</t>
        </is>
      </c>
      <c r="DS230" t="inlineStr">
        <is>
          <t>Guangdong</t>
        </is>
      </c>
      <c r="DX230" t="inlineStr">
        <is>
          <t>No Warning Applicable</t>
        </is>
      </c>
    </row>
    <row r="231">
      <c r="E231" t="inlineStr">
        <is>
          <t>29542</t>
        </is>
      </c>
      <c r="F231" t="inlineStr">
        <is>
          <t>Metal Rhinestone Santa Clause  Key Chain</t>
        </is>
      </c>
      <c r="G231" t="inlineStr">
        <is>
          <t>GK2135</t>
        </is>
      </c>
      <c r="H231" t="inlineStr">
        <is>
          <t>GK2135</t>
        </is>
      </c>
      <c r="I231" t="inlineStr">
        <is>
          <t>Add</t>
        </is>
      </c>
      <c r="N231" t="inlineStr">
        <is>
          <t>Add a touch of holiday cheer to your accessory collection with the Metal Rhinestone Santa Clause Key Chain from Nima Accessories Inc. This delightful keychain, designed with utmost precision, features a charming Santa Claus adorned with shimmering rhinestones. Ideal for personal use or as a unique gift, it not only keeps your keys secure but also serves as a stylish statement piece. Crafted by Nima Accessories Inc, a leader in women's accessories since 1982, this keychain exemplifies the brand's commitment to delivering the most fashion-forward accessories every season.</t>
        </is>
      </c>
      <c r="U231" t="inlineStr">
        <is>
          <t>https://cdn.faire.com/fastly/86594194c6a4d1bc46d6eeceaf69b21f01ba58ab7482a6071d6fa17da8483b3a.jpeg</t>
        </is>
      </c>
      <c r="V231" t="inlineStr">
        <is>
          <t>https://cdn.faire.com/fastly/86594194c6a4d1bc46d6eeceaf69b21f01ba58ab7482a6071d6fa17da8483b3a.jpeg</t>
        </is>
      </c>
      <c r="W231" t="inlineStr">
        <is>
          <t>https://cdn.faire.com/fastly/86594194c6a4d1bc46d6eeceaf69b21f01ba58ab7482a6071d6fa17da8483b3a.jpeg</t>
        </is>
      </c>
      <c r="X231" t="inlineStr">
        <is>
          <t>https://cdn.faire.com/fastly/86594194c6a4d1bc46d6eeceaf69b21f01ba58ab7482a6071d6fa17da8483b3a.jpeg</t>
        </is>
      </c>
      <c r="Y231" t="inlineStr">
        <is>
          <t>https://cdn.faire.com/fastly/86594194c6a4d1bc46d6eeceaf69b21f01ba58ab7482a6071d6fa17da8483b3a.jpeg</t>
        </is>
      </c>
      <c r="Z231" t="inlineStr">
        <is>
          <t>https://cdn.faire.com/fastly/86594194c6a4d1bc46d6eeceaf69b21f01ba58ab7482a6071d6fa17da8483b3a.jpeg</t>
        </is>
      </c>
      <c r="AA231" t="inlineStr">
        <is>
          <t>https://cdn.faire.com/fastly/86594194c6a4d1bc46d6eeceaf69b21f01ba58ab7482a6071d6fa17da8483b3a.jpeg</t>
        </is>
      </c>
      <c r="AB231" t="inlineStr">
        <is>
          <t>https://cdn.faire.com/fastly/86594194c6a4d1bc46d6eeceaf69b21f01ba58ab7482a6071d6fa17da8483b3a.jpeg</t>
        </is>
      </c>
      <c r="AC231" t="inlineStr">
        <is>
          <t>https://cdn.faire.com/fastly/86594194c6a4d1bc46d6eeceaf69b21f01ba58ab7482a6071d6fa17da8483b3a.jpeg</t>
        </is>
      </c>
      <c r="AD231" t="inlineStr">
        <is>
          <t>https://cdn.faire.com/fastly/86594194c6a4d1bc46d6eeceaf69b21f01ba58ab7482a6071d6fa17da8483b3a.jpeg</t>
        </is>
      </c>
      <c r="AE231" t="inlineStr">
        <is>
          <t>https://cdn.faire.com/fastly/86594194c6a4d1bc46d6eeceaf69b21f01ba58ab7482a6071d6fa17da8483b3a.jpeg</t>
        </is>
      </c>
      <c r="AF231" t="inlineStr">
        <is>
          <t>https://cdn.faire.com/fastly/86594194c6a4d1bc46d6eeceaf69b21f01ba58ab7482a6071d6fa17da8483b3a.jpeg</t>
        </is>
      </c>
      <c r="AG231" t="inlineStr">
        <is>
          <t>https://cdn.faire.com/fastly/86594194c6a4d1bc46d6eeceaf69b21f01ba58ab7482a6071d6fa17da8483b3a.jpeg</t>
        </is>
      </c>
      <c r="AH231" t="inlineStr">
        <is>
          <t>https://cdn.faire.com/fastly/86594194c6a4d1bc46d6eeceaf69b21f01ba58ab7482a6071d6fa17da8483b3a.jpeg</t>
        </is>
      </c>
      <c r="AI231" t="inlineStr">
        <is>
          <t>https://cdn.faire.com/fastly/86594194c6a4d1bc46d6eeceaf69b21f01ba58ab7482a6071d6fa17da8483b3a.jpeg</t>
        </is>
      </c>
      <c r="AJ231" t="inlineStr">
        <is>
          <t>https://cdn.faire.com/fastly/86594194c6a4d1bc46d6eeceaf69b21f01ba58ab7482a6071d6fa17da8483b3a.jpeg</t>
        </is>
      </c>
      <c r="AK231" t="inlineStr">
        <is>
          <t>https://cdn.faire.com/fastly/86594194c6a4d1bc46d6eeceaf69b21f01ba58ab7482a6071d6fa17da8483b3a.jpeg</t>
        </is>
      </c>
      <c r="AL231" t="inlineStr">
        <is>
          <t>https://cdn.faire.com/fastly/86594194c6a4d1bc46d6eeceaf69b21f01ba58ab7482a6071d6fa17da8483b3a.jpeg</t>
        </is>
      </c>
      <c r="AM231" t="inlineStr">
        <is>
          <t>https://cdn.faire.com/fastly/86594194c6a4d1bc46d6eeceaf69b21f01ba58ab7482a6071d6fa17da8483b3a.jpeg</t>
        </is>
      </c>
      <c r="AN231" t="inlineStr">
        <is>
          <t>https://cdn.faire.com/fastly/86594194c6a4d1bc46d6eeceaf69b21f01ba58ab7482a6071d6fa17da8483b3a.jpeg</t>
        </is>
      </c>
      <c r="AO231" t="inlineStr">
        <is>
          <t>https://cdn.faire.com/fastly/86594194c6a4d1bc46d6eeceaf69b21f01ba58ab7482a6071d6fa17da8483b3a.jpeg</t>
        </is>
      </c>
      <c r="AP231" t="inlineStr">
        <is>
          <t>https://cdn.faire.com/fastly/86594194c6a4d1bc46d6eeceaf69b21f01ba58ab7482a6071d6fa17da8483b3a.jpeg</t>
        </is>
      </c>
      <c r="AQ231" t="inlineStr">
        <is>
          <t>https://cdn.faire.com/fastly/86594194c6a4d1bc46d6eeceaf69b21f01ba58ab7482a6071d6fa17da8483b3a.jpeg</t>
        </is>
      </c>
      <c r="AR231" t="inlineStr">
        <is>
          <t>https://cdn.faire.com/fastly/86594194c6a4d1bc46d6eeceaf69b21f01ba58ab7482a6071d6fa17da8483b3a.jpeg</t>
        </is>
      </c>
      <c r="AS231" t="inlineStr">
        <is>
          <t>https://cdn.faire.com/fastly/86594194c6a4d1bc46d6eeceaf69b21f01ba58ab7482a6071d6fa17da8483b3a.jpeg</t>
        </is>
      </c>
      <c r="AT231" t="inlineStr">
        <is>
          <t>https://cdn.faire.com/fastly/86594194c6a4d1bc46d6eeceaf69b21f01ba58ab7482a6071d6fa17da8483b3a.jpeg</t>
        </is>
      </c>
      <c r="AU231" t="inlineStr">
        <is>
          <t>https://cdn.faire.com/fastly/86594194c6a4d1bc46d6eeceaf69b21f01ba58ab7482a6071d6fa17da8483b3a.jpeg</t>
        </is>
      </c>
      <c r="AV231" t="inlineStr">
        <is>
          <t>https://cdn.faire.com/fastly/86594194c6a4d1bc46d6eeceaf69b21f01ba58ab7482a6071d6fa17da8483b3a.jpeg</t>
        </is>
      </c>
      <c r="AW231" t="inlineStr">
        <is>
          <t>https://cdn.faire.com/fastly/86594194c6a4d1bc46d6eeceaf69b21f01ba58ab7482a6071d6fa17da8483b3a.jpeg</t>
        </is>
      </c>
      <c r="AX231" t="inlineStr">
        <is>
          <t>https://cdn.faire.com/fastly/86594194c6a4d1bc46d6eeceaf69b21f01ba58ab7482a6071d6fa17da8483b3a.jpeg</t>
        </is>
      </c>
      <c r="AY231" t="inlineStr">
        <is>
          <t>https://cdn.faire.com/fastly/86594194c6a4d1bc46d6eeceaf69b21f01ba58ab7482a6071d6fa17da8483b3a.jpeg</t>
        </is>
      </c>
      <c r="AZ231" t="inlineStr">
        <is>
          <t>https://cdn.faire.com/fastly/86594194c6a4d1bc46d6eeceaf69b21f01ba58ab7482a6071d6fa17da8483b3a.jpeg</t>
        </is>
      </c>
      <c r="BA231" t="inlineStr">
        <is>
          <t>https://cdn.faire.com/fastly/86594194c6a4d1bc46d6eeceaf69b21f01ba58ab7482a6071d6fa17da8483b3a.jpeg</t>
        </is>
      </c>
      <c r="BB231" t="inlineStr">
        <is>
          <t>https://cdn.faire.com/fastly/86594194c6a4d1bc46d6eeceaf69b21f01ba58ab7482a6071d6fa17da8483b3a.jpeg</t>
        </is>
      </c>
      <c r="BC231" t="inlineStr">
        <is>
          <t>https://cdn.faire.com/fastly/86594194c6a4d1bc46d6eeceaf69b21f01ba58ab7482a6071d6fa17da8483b3a.jpeg</t>
        </is>
      </c>
      <c r="BD231" t="inlineStr">
        <is>
          <t>https://cdn.faire.com/fastly/86594194c6a4d1bc46d6eeceaf69b21f01ba58ab7482a6071d6fa17da8483b3a.jpeg</t>
        </is>
      </c>
      <c r="BE231" t="inlineStr">
        <is>
          <t>https://cdn.faire.com/fastly/86594194c6a4d1bc46d6eeceaf69b21f01ba58ab7482a6071d6fa17da8483b3a.jpeg</t>
        </is>
      </c>
      <c r="BF231" t="inlineStr">
        <is>
          <t>https://cdn.faire.com/fastly/86594194c6a4d1bc46d6eeceaf69b21f01ba58ab7482a6071d6fa17da8483b3a.jpeg</t>
        </is>
      </c>
      <c r="BG231" t="inlineStr">
        <is>
          <t>https://cdn.faire.com/fastly/86594194c6a4d1bc46d6eeceaf69b21f01ba58ab7482a6071d6fa17da8483b3a.jpeg</t>
        </is>
      </c>
      <c r="BH231" t="inlineStr">
        <is>
          <t>https://cdn.faire.com/fastly/86594194c6a4d1bc46d6eeceaf69b21f01ba58ab7482a6071d6fa17da8483b3a.jpeg</t>
        </is>
      </c>
      <c r="BI231" t="inlineStr">
        <is>
          <t>https://cdn.faire.com/fastly/86594194c6a4d1bc46d6eeceaf69b21f01ba58ab7482a6071d6fa17da8483b3a.jpeg</t>
        </is>
      </c>
      <c r="BJ231" t="inlineStr">
        <is>
          <t>https://cdn.faire.com/fastly/86594194c6a4d1bc46d6eeceaf69b21f01ba58ab7482a6071d6fa17da8483b3a.jpeg</t>
        </is>
      </c>
      <c r="BK231" t="inlineStr">
        <is>
          <t>https://cdn.faire.com/fastly/86594194c6a4d1bc46d6eeceaf69b21f01ba58ab7482a6071d6fa17da8483b3a.jpeg</t>
        </is>
      </c>
      <c r="BL231" t="inlineStr">
        <is>
          <t>https://cdn.faire.com/fastly/86594194c6a4d1bc46d6eeceaf69b21f01ba58ab7482a6071d6fa17da8483b3a.jpeg</t>
        </is>
      </c>
      <c r="BM231" t="inlineStr">
        <is>
          <t>https://cdn.faire.com/fastly/86594194c6a4d1bc46d6eeceaf69b21f01ba58ab7482a6071d6fa17da8483b3a.jpeg</t>
        </is>
      </c>
      <c r="BN231" t="inlineStr">
        <is>
          <t>https://cdn.faire.com/fastly/86594194c6a4d1bc46d6eeceaf69b21f01ba58ab7482a6071d6fa17da8483b3a.jpeg</t>
        </is>
      </c>
      <c r="BO231" t="inlineStr">
        <is>
          <t>https://cdn.faire.com/fastly/86594194c6a4d1bc46d6eeceaf69b21f01ba58ab7482a6071d6fa17da8483b3a.jpeg</t>
        </is>
      </c>
      <c r="BP231" t="inlineStr">
        <is>
          <t>https://cdn.faire.com/fastly/86594194c6a4d1bc46d6eeceaf69b21f01ba58ab7482a6071d6fa17da8483b3a.jpeg</t>
        </is>
      </c>
      <c r="BQ231" t="inlineStr">
        <is>
          <t>https://cdn.faire.com/fastly/86594194c6a4d1bc46d6eeceaf69b21f01ba58ab7482a6071d6fa17da8483b3a.jpeg</t>
        </is>
      </c>
      <c r="CE231" t="inlineStr">
        <is>
          <t>Color</t>
        </is>
      </c>
      <c r="CF231" t="inlineStr">
        <is>
          <t>One Color</t>
        </is>
      </c>
      <c r="CP231" t="n">
        <v>5</v>
      </c>
      <c r="DD231" t="n">
        <v>5</v>
      </c>
      <c r="DE231" t="n">
        <v>4.99</v>
      </c>
      <c r="DG231" t="n">
        <v>5.99</v>
      </c>
      <c r="DH231" t="n">
        <v>0.25</v>
      </c>
      <c r="DI231" t="inlineStr"/>
      <c r="DJ231" t="inlineStr"/>
      <c r="DK231" t="inlineStr"/>
      <c r="DN231" t="inlineStr">
        <is>
          <t>NIMA2</t>
        </is>
      </c>
      <c r="DR231" t="inlineStr">
        <is>
          <t>Mainland China</t>
        </is>
      </c>
      <c r="DS231" t="inlineStr">
        <is>
          <t>Guangdong</t>
        </is>
      </c>
      <c r="DX231" t="inlineStr">
        <is>
          <t>No Warning Applicable</t>
        </is>
      </c>
    </row>
    <row r="232">
      <c r="E232" t="inlineStr">
        <is>
          <t>29542</t>
        </is>
      </c>
      <c r="F232" t="inlineStr">
        <is>
          <t>Metal Rhinestone Snowman  Key Chain</t>
        </is>
      </c>
      <c r="G232" t="inlineStr">
        <is>
          <t>GK2136</t>
        </is>
      </c>
      <c r="H232" t="inlineStr">
        <is>
          <t>GK2136</t>
        </is>
      </c>
      <c r="I232" t="inlineStr">
        <is>
          <t>Add</t>
        </is>
      </c>
      <c r="N232" t="inlineStr">
        <is>
          <t>Experience a touch of elegance and whimsy with Nima Accessories Inc's Metal Rhinestone Snowman Key Chain. This keychain is not only a practical accessory, but also a delightful statement piece. Embellished with rhinestones, the metal snowman brings a sparkle to your daily routine. It's the perfect blend of fashion-forward style and functionality. As with all Nima Accessories, this keychain showcases our commitment to offering the newest, most stylish accessories each season. Add a dash of charm to your accessories collection with this sparkling snowman keychain.</t>
        </is>
      </c>
      <c r="U232" t="inlineStr">
        <is>
          <t>https://cdn.faire.com/fastly/53279fc95a705a6008c0a6296fbd48a4e6b27fddff09b0e548ff967378faa553.jpeg</t>
        </is>
      </c>
      <c r="V232" t="inlineStr">
        <is>
          <t>https://cdn.faire.com/fastly/53279fc95a705a6008c0a6296fbd48a4e6b27fddff09b0e548ff967378faa553.jpeg</t>
        </is>
      </c>
      <c r="W232" t="inlineStr">
        <is>
          <t>https://cdn.faire.com/fastly/53279fc95a705a6008c0a6296fbd48a4e6b27fddff09b0e548ff967378faa553.jpeg</t>
        </is>
      </c>
      <c r="X232" t="inlineStr">
        <is>
          <t>https://cdn.faire.com/fastly/53279fc95a705a6008c0a6296fbd48a4e6b27fddff09b0e548ff967378faa553.jpeg</t>
        </is>
      </c>
      <c r="Y232" t="inlineStr">
        <is>
          <t>https://cdn.faire.com/fastly/53279fc95a705a6008c0a6296fbd48a4e6b27fddff09b0e548ff967378faa553.jpeg</t>
        </is>
      </c>
      <c r="Z232" t="inlineStr">
        <is>
          <t>https://cdn.faire.com/fastly/53279fc95a705a6008c0a6296fbd48a4e6b27fddff09b0e548ff967378faa553.jpeg</t>
        </is>
      </c>
      <c r="AA232" t="inlineStr">
        <is>
          <t>https://cdn.faire.com/fastly/53279fc95a705a6008c0a6296fbd48a4e6b27fddff09b0e548ff967378faa553.jpeg</t>
        </is>
      </c>
      <c r="AB232" t="inlineStr">
        <is>
          <t>https://cdn.faire.com/fastly/53279fc95a705a6008c0a6296fbd48a4e6b27fddff09b0e548ff967378faa553.jpeg</t>
        </is>
      </c>
      <c r="AC232" t="inlineStr">
        <is>
          <t>https://cdn.faire.com/fastly/53279fc95a705a6008c0a6296fbd48a4e6b27fddff09b0e548ff967378faa553.jpeg</t>
        </is>
      </c>
      <c r="AD232" t="inlineStr">
        <is>
          <t>https://cdn.faire.com/fastly/53279fc95a705a6008c0a6296fbd48a4e6b27fddff09b0e548ff967378faa553.jpeg</t>
        </is>
      </c>
      <c r="AE232" t="inlineStr">
        <is>
          <t>https://cdn.faire.com/fastly/53279fc95a705a6008c0a6296fbd48a4e6b27fddff09b0e548ff967378faa553.jpeg</t>
        </is>
      </c>
      <c r="AF232" t="inlineStr">
        <is>
          <t>https://cdn.faire.com/fastly/53279fc95a705a6008c0a6296fbd48a4e6b27fddff09b0e548ff967378faa553.jpeg</t>
        </is>
      </c>
      <c r="AG232" t="inlineStr">
        <is>
          <t>https://cdn.faire.com/fastly/53279fc95a705a6008c0a6296fbd48a4e6b27fddff09b0e548ff967378faa553.jpeg</t>
        </is>
      </c>
      <c r="AH232" t="inlineStr">
        <is>
          <t>https://cdn.faire.com/fastly/53279fc95a705a6008c0a6296fbd48a4e6b27fddff09b0e548ff967378faa553.jpeg</t>
        </is>
      </c>
      <c r="AI232" t="inlineStr">
        <is>
          <t>https://cdn.faire.com/fastly/53279fc95a705a6008c0a6296fbd48a4e6b27fddff09b0e548ff967378faa553.jpeg</t>
        </is>
      </c>
      <c r="AJ232" t="inlineStr">
        <is>
          <t>https://cdn.faire.com/fastly/53279fc95a705a6008c0a6296fbd48a4e6b27fddff09b0e548ff967378faa553.jpeg</t>
        </is>
      </c>
      <c r="AK232" t="inlineStr">
        <is>
          <t>https://cdn.faire.com/fastly/53279fc95a705a6008c0a6296fbd48a4e6b27fddff09b0e548ff967378faa553.jpeg</t>
        </is>
      </c>
      <c r="AL232" t="inlineStr">
        <is>
          <t>https://cdn.faire.com/fastly/53279fc95a705a6008c0a6296fbd48a4e6b27fddff09b0e548ff967378faa553.jpeg</t>
        </is>
      </c>
      <c r="AM232" t="inlineStr">
        <is>
          <t>https://cdn.faire.com/fastly/53279fc95a705a6008c0a6296fbd48a4e6b27fddff09b0e548ff967378faa553.jpeg</t>
        </is>
      </c>
      <c r="AN232" t="inlineStr">
        <is>
          <t>https://cdn.faire.com/fastly/53279fc95a705a6008c0a6296fbd48a4e6b27fddff09b0e548ff967378faa553.jpeg</t>
        </is>
      </c>
      <c r="AO232" t="inlineStr">
        <is>
          <t>https://cdn.faire.com/fastly/53279fc95a705a6008c0a6296fbd48a4e6b27fddff09b0e548ff967378faa553.jpeg</t>
        </is>
      </c>
      <c r="AP232" t="inlineStr">
        <is>
          <t>https://cdn.faire.com/fastly/53279fc95a705a6008c0a6296fbd48a4e6b27fddff09b0e548ff967378faa553.jpeg</t>
        </is>
      </c>
      <c r="AQ232" t="inlineStr">
        <is>
          <t>https://cdn.faire.com/fastly/53279fc95a705a6008c0a6296fbd48a4e6b27fddff09b0e548ff967378faa553.jpeg</t>
        </is>
      </c>
      <c r="AR232" t="inlineStr">
        <is>
          <t>https://cdn.faire.com/fastly/53279fc95a705a6008c0a6296fbd48a4e6b27fddff09b0e548ff967378faa553.jpeg</t>
        </is>
      </c>
      <c r="AS232" t="inlineStr">
        <is>
          <t>https://cdn.faire.com/fastly/53279fc95a705a6008c0a6296fbd48a4e6b27fddff09b0e548ff967378faa553.jpeg</t>
        </is>
      </c>
      <c r="AT232" t="inlineStr">
        <is>
          <t>https://cdn.faire.com/fastly/53279fc95a705a6008c0a6296fbd48a4e6b27fddff09b0e548ff967378faa553.jpeg</t>
        </is>
      </c>
      <c r="AU232" t="inlineStr">
        <is>
          <t>https://cdn.faire.com/fastly/53279fc95a705a6008c0a6296fbd48a4e6b27fddff09b0e548ff967378faa553.jpeg</t>
        </is>
      </c>
      <c r="AV232" t="inlineStr">
        <is>
          <t>https://cdn.faire.com/fastly/53279fc95a705a6008c0a6296fbd48a4e6b27fddff09b0e548ff967378faa553.jpeg</t>
        </is>
      </c>
      <c r="AW232" t="inlineStr">
        <is>
          <t>https://cdn.faire.com/fastly/53279fc95a705a6008c0a6296fbd48a4e6b27fddff09b0e548ff967378faa553.jpeg</t>
        </is>
      </c>
      <c r="AX232" t="inlineStr">
        <is>
          <t>https://cdn.faire.com/fastly/53279fc95a705a6008c0a6296fbd48a4e6b27fddff09b0e548ff967378faa553.jpeg</t>
        </is>
      </c>
      <c r="AY232" t="inlineStr">
        <is>
          <t>https://cdn.faire.com/fastly/53279fc95a705a6008c0a6296fbd48a4e6b27fddff09b0e548ff967378faa553.jpeg</t>
        </is>
      </c>
      <c r="AZ232" t="inlineStr">
        <is>
          <t>https://cdn.faire.com/fastly/53279fc95a705a6008c0a6296fbd48a4e6b27fddff09b0e548ff967378faa553.jpeg</t>
        </is>
      </c>
      <c r="BA232" t="inlineStr">
        <is>
          <t>https://cdn.faire.com/fastly/53279fc95a705a6008c0a6296fbd48a4e6b27fddff09b0e548ff967378faa553.jpeg</t>
        </is>
      </c>
      <c r="BB232" t="inlineStr">
        <is>
          <t>https://cdn.faire.com/fastly/53279fc95a705a6008c0a6296fbd48a4e6b27fddff09b0e548ff967378faa553.jpeg</t>
        </is>
      </c>
      <c r="BC232" t="inlineStr">
        <is>
          <t>https://cdn.faire.com/fastly/53279fc95a705a6008c0a6296fbd48a4e6b27fddff09b0e548ff967378faa553.jpeg</t>
        </is>
      </c>
      <c r="BD232" t="inlineStr">
        <is>
          <t>https://cdn.faire.com/fastly/53279fc95a705a6008c0a6296fbd48a4e6b27fddff09b0e548ff967378faa553.jpeg</t>
        </is>
      </c>
      <c r="BE232" t="inlineStr">
        <is>
          <t>https://cdn.faire.com/fastly/53279fc95a705a6008c0a6296fbd48a4e6b27fddff09b0e548ff967378faa553.jpeg</t>
        </is>
      </c>
      <c r="BF232" t="inlineStr">
        <is>
          <t>https://cdn.faire.com/fastly/53279fc95a705a6008c0a6296fbd48a4e6b27fddff09b0e548ff967378faa553.jpeg</t>
        </is>
      </c>
      <c r="BG232" t="inlineStr">
        <is>
          <t>https://cdn.faire.com/fastly/53279fc95a705a6008c0a6296fbd48a4e6b27fddff09b0e548ff967378faa553.jpeg</t>
        </is>
      </c>
      <c r="BH232" t="inlineStr">
        <is>
          <t>https://cdn.faire.com/fastly/53279fc95a705a6008c0a6296fbd48a4e6b27fddff09b0e548ff967378faa553.jpeg</t>
        </is>
      </c>
      <c r="BI232" t="inlineStr">
        <is>
          <t>https://cdn.faire.com/fastly/53279fc95a705a6008c0a6296fbd48a4e6b27fddff09b0e548ff967378faa553.jpeg</t>
        </is>
      </c>
      <c r="BJ232" t="inlineStr">
        <is>
          <t>https://cdn.faire.com/fastly/53279fc95a705a6008c0a6296fbd48a4e6b27fddff09b0e548ff967378faa553.jpeg</t>
        </is>
      </c>
      <c r="BK232" t="inlineStr">
        <is>
          <t>https://cdn.faire.com/fastly/53279fc95a705a6008c0a6296fbd48a4e6b27fddff09b0e548ff967378faa553.jpeg</t>
        </is>
      </c>
      <c r="BL232" t="inlineStr">
        <is>
          <t>https://cdn.faire.com/fastly/53279fc95a705a6008c0a6296fbd48a4e6b27fddff09b0e548ff967378faa553.jpeg</t>
        </is>
      </c>
      <c r="BM232" t="inlineStr">
        <is>
          <t>https://cdn.faire.com/fastly/53279fc95a705a6008c0a6296fbd48a4e6b27fddff09b0e548ff967378faa553.jpeg</t>
        </is>
      </c>
      <c r="BN232" t="inlineStr">
        <is>
          <t>https://cdn.faire.com/fastly/53279fc95a705a6008c0a6296fbd48a4e6b27fddff09b0e548ff967378faa553.jpeg</t>
        </is>
      </c>
      <c r="BO232" t="inlineStr">
        <is>
          <t>https://cdn.faire.com/fastly/53279fc95a705a6008c0a6296fbd48a4e6b27fddff09b0e548ff967378faa553.jpeg</t>
        </is>
      </c>
      <c r="BP232" t="inlineStr">
        <is>
          <t>https://cdn.faire.com/fastly/53279fc95a705a6008c0a6296fbd48a4e6b27fddff09b0e548ff967378faa553.jpeg</t>
        </is>
      </c>
      <c r="BQ232" t="inlineStr">
        <is>
          <t>https://cdn.faire.com/fastly/53279fc95a705a6008c0a6296fbd48a4e6b27fddff09b0e548ff967378faa553.jpeg</t>
        </is>
      </c>
      <c r="CE232" t="inlineStr">
        <is>
          <t>Color</t>
        </is>
      </c>
      <c r="CF232" t="inlineStr">
        <is>
          <t>One Color</t>
        </is>
      </c>
      <c r="CP232" t="n">
        <v>4</v>
      </c>
      <c r="DD232" t="n">
        <v>4</v>
      </c>
      <c r="DE232" t="n">
        <v>4.99</v>
      </c>
      <c r="DG232" t="n">
        <v>5.99</v>
      </c>
      <c r="DH232" t="n">
        <v>0.25</v>
      </c>
      <c r="DI232" t="inlineStr"/>
      <c r="DJ232" t="inlineStr"/>
      <c r="DK232" t="inlineStr"/>
      <c r="DN232" t="inlineStr">
        <is>
          <t>NIMA2</t>
        </is>
      </c>
      <c r="DR232" t="inlineStr">
        <is>
          <t>Mainland China</t>
        </is>
      </c>
      <c r="DS232" t="inlineStr">
        <is>
          <t>Guangdong</t>
        </is>
      </c>
      <c r="DX232" t="inlineStr">
        <is>
          <t>No Warning Applicable</t>
        </is>
      </c>
    </row>
    <row r="233">
      <c r="E233" t="inlineStr">
        <is>
          <t>29153</t>
        </is>
      </c>
      <c r="F233" t="inlineStr">
        <is>
          <t>Metal Two Toned Beads Fashion Gold Plated Rosary</t>
        </is>
      </c>
      <c r="G233" t="inlineStr">
        <is>
          <t>N31003GS</t>
        </is>
      </c>
      <c r="H233" t="inlineStr">
        <is>
          <t>N31003GS</t>
        </is>
      </c>
      <c r="I233" t="inlineStr">
        <is>
          <t>Add</t>
        </is>
      </c>
      <c r="N233" t="inlineStr">
        <is>
          <t>Experience the elegance and serenity of prayer with Nima Accessories Inc's Metal Two Toned Beads Fashion Gold Plated Rosary. This beautiful prayer beads necklace, skillfully crafted with a blend of metal tones and finished with a luxurious gold plating, serves as a symbol of devotion and a tool for meditation. As a leader in women's accessories since 1982, Nima Accessories Inc ensures this rosary is not only a spiritual guide but also a fashionable accessory. Embrace your faith in style with this stunning piece.</t>
        </is>
      </c>
      <c r="U233" t="inlineStr">
        <is>
          <t>https://cdn.faire.com/fastly/463ed99315daf4499d82b4b472911cb575f84b4a06dd3138382e828ec2227aef.jpeg</t>
        </is>
      </c>
      <c r="V233" t="inlineStr">
        <is>
          <t>https://cdn.faire.com/fastly/463ed99315daf4499d82b4b472911cb575f84b4a06dd3138382e828ec2227aef.jpeg</t>
        </is>
      </c>
      <c r="W233" t="inlineStr">
        <is>
          <t>https://cdn.faire.com/fastly/463ed99315daf4499d82b4b472911cb575f84b4a06dd3138382e828ec2227aef.jpeg</t>
        </is>
      </c>
      <c r="X233" t="inlineStr">
        <is>
          <t>https://cdn.faire.com/fastly/463ed99315daf4499d82b4b472911cb575f84b4a06dd3138382e828ec2227aef.jpeg</t>
        </is>
      </c>
      <c r="Y233" t="inlineStr">
        <is>
          <t>https://cdn.faire.com/fastly/463ed99315daf4499d82b4b472911cb575f84b4a06dd3138382e828ec2227aef.jpeg</t>
        </is>
      </c>
      <c r="Z233" t="inlineStr">
        <is>
          <t>https://cdn.faire.com/fastly/463ed99315daf4499d82b4b472911cb575f84b4a06dd3138382e828ec2227aef.jpeg</t>
        </is>
      </c>
      <c r="AA233" t="inlineStr">
        <is>
          <t>https://cdn.faire.com/fastly/463ed99315daf4499d82b4b472911cb575f84b4a06dd3138382e828ec2227aef.jpeg</t>
        </is>
      </c>
      <c r="AB233" t="inlineStr">
        <is>
          <t>https://cdn.faire.com/fastly/463ed99315daf4499d82b4b472911cb575f84b4a06dd3138382e828ec2227aef.jpeg</t>
        </is>
      </c>
      <c r="AC233" t="inlineStr">
        <is>
          <t>https://cdn.faire.com/fastly/463ed99315daf4499d82b4b472911cb575f84b4a06dd3138382e828ec2227aef.jpeg</t>
        </is>
      </c>
      <c r="AD233" t="inlineStr">
        <is>
          <t>https://cdn.faire.com/fastly/463ed99315daf4499d82b4b472911cb575f84b4a06dd3138382e828ec2227aef.jpeg</t>
        </is>
      </c>
      <c r="AE233" t="inlineStr">
        <is>
          <t>https://cdn.faire.com/fastly/463ed99315daf4499d82b4b472911cb575f84b4a06dd3138382e828ec2227aef.jpeg</t>
        </is>
      </c>
      <c r="AF233" t="inlineStr">
        <is>
          <t>https://cdn.faire.com/fastly/463ed99315daf4499d82b4b472911cb575f84b4a06dd3138382e828ec2227aef.jpeg</t>
        </is>
      </c>
      <c r="AG233" t="inlineStr">
        <is>
          <t>https://cdn.faire.com/fastly/463ed99315daf4499d82b4b472911cb575f84b4a06dd3138382e828ec2227aef.jpeg</t>
        </is>
      </c>
      <c r="AH233" t="inlineStr">
        <is>
          <t>https://cdn.faire.com/fastly/463ed99315daf4499d82b4b472911cb575f84b4a06dd3138382e828ec2227aef.jpeg</t>
        </is>
      </c>
      <c r="AI233" t="inlineStr">
        <is>
          <t>https://cdn.faire.com/fastly/463ed99315daf4499d82b4b472911cb575f84b4a06dd3138382e828ec2227aef.jpeg</t>
        </is>
      </c>
      <c r="AJ233" t="inlineStr">
        <is>
          <t>https://cdn.faire.com/fastly/463ed99315daf4499d82b4b472911cb575f84b4a06dd3138382e828ec2227aef.jpeg</t>
        </is>
      </c>
      <c r="AK233" t="inlineStr">
        <is>
          <t>https://cdn.faire.com/fastly/463ed99315daf4499d82b4b472911cb575f84b4a06dd3138382e828ec2227aef.jpeg</t>
        </is>
      </c>
      <c r="AL233" t="inlineStr">
        <is>
          <t>https://cdn.faire.com/fastly/463ed99315daf4499d82b4b472911cb575f84b4a06dd3138382e828ec2227aef.jpeg</t>
        </is>
      </c>
      <c r="AM233" t="inlineStr">
        <is>
          <t>https://cdn.faire.com/fastly/463ed99315daf4499d82b4b472911cb575f84b4a06dd3138382e828ec2227aef.jpeg</t>
        </is>
      </c>
      <c r="AN233" t="inlineStr">
        <is>
          <t>https://cdn.faire.com/fastly/463ed99315daf4499d82b4b472911cb575f84b4a06dd3138382e828ec2227aef.jpeg</t>
        </is>
      </c>
      <c r="AO233" t="inlineStr">
        <is>
          <t>https://cdn.faire.com/fastly/463ed99315daf4499d82b4b472911cb575f84b4a06dd3138382e828ec2227aef.jpeg</t>
        </is>
      </c>
      <c r="AP233" t="inlineStr">
        <is>
          <t>https://cdn.faire.com/fastly/463ed99315daf4499d82b4b472911cb575f84b4a06dd3138382e828ec2227aef.jpeg</t>
        </is>
      </c>
      <c r="AQ233" t="inlineStr">
        <is>
          <t>https://cdn.faire.com/fastly/463ed99315daf4499d82b4b472911cb575f84b4a06dd3138382e828ec2227aef.jpeg</t>
        </is>
      </c>
      <c r="AR233" t="inlineStr">
        <is>
          <t>https://cdn.faire.com/fastly/463ed99315daf4499d82b4b472911cb575f84b4a06dd3138382e828ec2227aef.jpeg</t>
        </is>
      </c>
      <c r="AS233" t="inlineStr">
        <is>
          <t>https://cdn.faire.com/fastly/463ed99315daf4499d82b4b472911cb575f84b4a06dd3138382e828ec2227aef.jpeg</t>
        </is>
      </c>
      <c r="AT233" t="inlineStr">
        <is>
          <t>https://cdn.faire.com/fastly/463ed99315daf4499d82b4b472911cb575f84b4a06dd3138382e828ec2227aef.jpeg</t>
        </is>
      </c>
      <c r="AU233" t="inlineStr">
        <is>
          <t>https://cdn.faire.com/fastly/463ed99315daf4499d82b4b472911cb575f84b4a06dd3138382e828ec2227aef.jpeg</t>
        </is>
      </c>
      <c r="AV233" t="inlineStr">
        <is>
          <t>https://cdn.faire.com/fastly/463ed99315daf4499d82b4b472911cb575f84b4a06dd3138382e828ec2227aef.jpeg</t>
        </is>
      </c>
      <c r="AW233" t="inlineStr">
        <is>
          <t>https://cdn.faire.com/fastly/463ed99315daf4499d82b4b472911cb575f84b4a06dd3138382e828ec2227aef.jpeg</t>
        </is>
      </c>
      <c r="AX233" t="inlineStr">
        <is>
          <t>https://cdn.faire.com/fastly/463ed99315daf4499d82b4b472911cb575f84b4a06dd3138382e828ec2227aef.jpeg</t>
        </is>
      </c>
      <c r="AY233" t="inlineStr">
        <is>
          <t>https://cdn.faire.com/fastly/463ed99315daf4499d82b4b472911cb575f84b4a06dd3138382e828ec2227aef.jpeg</t>
        </is>
      </c>
      <c r="AZ233" t="inlineStr">
        <is>
          <t>https://cdn.faire.com/fastly/463ed99315daf4499d82b4b472911cb575f84b4a06dd3138382e828ec2227aef.jpeg</t>
        </is>
      </c>
      <c r="BA233" t="inlineStr">
        <is>
          <t>https://cdn.faire.com/fastly/463ed99315daf4499d82b4b472911cb575f84b4a06dd3138382e828ec2227aef.jpeg</t>
        </is>
      </c>
      <c r="BB233" t="inlineStr">
        <is>
          <t>https://cdn.faire.com/fastly/463ed99315daf4499d82b4b472911cb575f84b4a06dd3138382e828ec2227aef.jpeg</t>
        </is>
      </c>
      <c r="BC233" t="inlineStr">
        <is>
          <t>https://cdn.faire.com/fastly/463ed99315daf4499d82b4b472911cb575f84b4a06dd3138382e828ec2227aef.jpeg</t>
        </is>
      </c>
      <c r="BD233" t="inlineStr">
        <is>
          <t>https://cdn.faire.com/fastly/463ed99315daf4499d82b4b472911cb575f84b4a06dd3138382e828ec2227aef.jpeg</t>
        </is>
      </c>
      <c r="BE233" t="inlineStr">
        <is>
          <t>https://cdn.faire.com/fastly/463ed99315daf4499d82b4b472911cb575f84b4a06dd3138382e828ec2227aef.jpeg</t>
        </is>
      </c>
      <c r="BF233" t="inlineStr">
        <is>
          <t>https://cdn.faire.com/fastly/463ed99315daf4499d82b4b472911cb575f84b4a06dd3138382e828ec2227aef.jpeg</t>
        </is>
      </c>
      <c r="BG233" t="inlineStr">
        <is>
          <t>https://cdn.faire.com/fastly/463ed99315daf4499d82b4b472911cb575f84b4a06dd3138382e828ec2227aef.jpeg</t>
        </is>
      </c>
      <c r="BH233" t="inlineStr">
        <is>
          <t>https://cdn.faire.com/fastly/463ed99315daf4499d82b4b472911cb575f84b4a06dd3138382e828ec2227aef.jpeg</t>
        </is>
      </c>
      <c r="BI233" t="inlineStr">
        <is>
          <t>https://cdn.faire.com/fastly/463ed99315daf4499d82b4b472911cb575f84b4a06dd3138382e828ec2227aef.jpeg</t>
        </is>
      </c>
      <c r="BJ233" t="inlineStr">
        <is>
          <t>https://cdn.faire.com/fastly/463ed99315daf4499d82b4b472911cb575f84b4a06dd3138382e828ec2227aef.jpeg</t>
        </is>
      </c>
      <c r="BK233" t="inlineStr">
        <is>
          <t>https://cdn.faire.com/fastly/463ed99315daf4499d82b4b472911cb575f84b4a06dd3138382e828ec2227aef.jpeg</t>
        </is>
      </c>
      <c r="BL233" t="inlineStr">
        <is>
          <t>https://cdn.faire.com/fastly/463ed99315daf4499d82b4b472911cb575f84b4a06dd3138382e828ec2227aef.jpeg</t>
        </is>
      </c>
      <c r="BM233" t="inlineStr">
        <is>
          <t>https://cdn.faire.com/fastly/463ed99315daf4499d82b4b472911cb575f84b4a06dd3138382e828ec2227aef.jpeg</t>
        </is>
      </c>
      <c r="BN233" t="inlineStr">
        <is>
          <t>https://cdn.faire.com/fastly/463ed99315daf4499d82b4b472911cb575f84b4a06dd3138382e828ec2227aef.jpeg</t>
        </is>
      </c>
      <c r="BO233" t="inlineStr">
        <is>
          <t>https://cdn.faire.com/fastly/463ed99315daf4499d82b4b472911cb575f84b4a06dd3138382e828ec2227aef.jpeg</t>
        </is>
      </c>
      <c r="BP233" t="inlineStr">
        <is>
          <t>https://cdn.faire.com/fastly/463ed99315daf4499d82b4b472911cb575f84b4a06dd3138382e828ec2227aef.jpeg</t>
        </is>
      </c>
      <c r="BQ233" t="inlineStr">
        <is>
          <t>https://cdn.faire.com/fastly/463ed99315daf4499d82b4b472911cb575f84b4a06dd3138382e828ec2227aef.jpeg</t>
        </is>
      </c>
      <c r="CE233" t="inlineStr">
        <is>
          <t>Color</t>
        </is>
      </c>
      <c r="CF233" t="inlineStr">
        <is>
          <t>One Color</t>
        </is>
      </c>
      <c r="CP233" t="n">
        <v>106</v>
      </c>
      <c r="DD233" t="n">
        <v>106</v>
      </c>
      <c r="DE233" t="n">
        <v>5.99</v>
      </c>
      <c r="DG233" t="n">
        <v>6.99</v>
      </c>
      <c r="DH233" t="n">
        <v>0.25</v>
      </c>
      <c r="DI233" t="inlineStr"/>
      <c r="DJ233" t="inlineStr"/>
      <c r="DK233" t="inlineStr"/>
      <c r="DN233" t="inlineStr">
        <is>
          <t>NIMA2</t>
        </is>
      </c>
      <c r="DR233" t="inlineStr">
        <is>
          <t>Mainland China</t>
        </is>
      </c>
      <c r="DS233" t="inlineStr">
        <is>
          <t>Guangdong</t>
        </is>
      </c>
      <c r="DX233" t="inlineStr">
        <is>
          <t>No Warning Applicable</t>
        </is>
      </c>
    </row>
    <row r="234">
      <c r="E234" t="inlineStr">
        <is>
          <t>29153</t>
        </is>
      </c>
      <c r="F234" t="inlineStr">
        <is>
          <t>MOM Theme Flower Filled Printed Tumbler Cup</t>
        </is>
      </c>
      <c r="G234" t="inlineStr">
        <is>
          <t>CUP019</t>
        </is>
      </c>
      <c r="H234" t="inlineStr">
        <is>
          <t>CUP019</t>
        </is>
      </c>
      <c r="I234" t="inlineStr">
        <is>
          <t>Add</t>
        </is>
      </c>
      <c r="N234" t="inlineStr">
        <is>
          <t>Enjoy your favorite beverage in style with our MOM Theme Flower Filled Printed Tumbler Cup. This insulated mug/tumbler from Nima Accessories Inc is designed to keep your drink at the perfect temperature while adding a touch of elegance to your daily routine. The cup is adorned with a beautiful floral print, making it a lovely gift for the special mom in your life. With Nima Accessories Inc, you are always in touch with the latest and most fashion-forward accessories. Enjoy quality, style, and functionality all in one with this exquisite tumbler.</t>
        </is>
      </c>
      <c r="U234" t="inlineStr">
        <is>
          <t>https://cdn.faire.com/fastly/f86c549f12d862d0f9812c2dc895d6bbb80c55e019ddd5ecf931776124677499.jpeg</t>
        </is>
      </c>
      <c r="V234" t="inlineStr">
        <is>
          <t>https://cdn.faire.com/fastly/f86c549f12d862d0f9812c2dc895d6bbb80c55e019ddd5ecf931776124677499.jpeg</t>
        </is>
      </c>
      <c r="W234" t="inlineStr">
        <is>
          <t>https://cdn.faire.com/fastly/f86c549f12d862d0f9812c2dc895d6bbb80c55e019ddd5ecf931776124677499.jpeg</t>
        </is>
      </c>
      <c r="X234" t="inlineStr">
        <is>
          <t>https://cdn.faire.com/fastly/f86c549f12d862d0f9812c2dc895d6bbb80c55e019ddd5ecf931776124677499.jpeg</t>
        </is>
      </c>
      <c r="Y234" t="inlineStr">
        <is>
          <t>https://cdn.faire.com/fastly/f86c549f12d862d0f9812c2dc895d6bbb80c55e019ddd5ecf931776124677499.jpeg</t>
        </is>
      </c>
      <c r="Z234" t="inlineStr">
        <is>
          <t>https://cdn.faire.com/fastly/f86c549f12d862d0f9812c2dc895d6bbb80c55e019ddd5ecf931776124677499.jpeg</t>
        </is>
      </c>
      <c r="AA234" t="inlineStr">
        <is>
          <t>https://cdn.faire.com/fastly/f86c549f12d862d0f9812c2dc895d6bbb80c55e019ddd5ecf931776124677499.jpeg</t>
        </is>
      </c>
      <c r="AB234" t="inlineStr">
        <is>
          <t>https://cdn.faire.com/fastly/f86c549f12d862d0f9812c2dc895d6bbb80c55e019ddd5ecf931776124677499.jpeg</t>
        </is>
      </c>
      <c r="AC234" t="inlineStr">
        <is>
          <t>https://cdn.faire.com/fastly/f86c549f12d862d0f9812c2dc895d6bbb80c55e019ddd5ecf931776124677499.jpeg</t>
        </is>
      </c>
      <c r="AD234" t="inlineStr">
        <is>
          <t>https://cdn.faire.com/fastly/f86c549f12d862d0f9812c2dc895d6bbb80c55e019ddd5ecf931776124677499.jpeg</t>
        </is>
      </c>
      <c r="AE234" t="inlineStr">
        <is>
          <t>https://cdn.faire.com/fastly/f86c549f12d862d0f9812c2dc895d6bbb80c55e019ddd5ecf931776124677499.jpeg</t>
        </is>
      </c>
      <c r="AF234" t="inlineStr">
        <is>
          <t>https://cdn.faire.com/fastly/f86c549f12d862d0f9812c2dc895d6bbb80c55e019ddd5ecf931776124677499.jpeg</t>
        </is>
      </c>
      <c r="AG234" t="inlineStr">
        <is>
          <t>https://cdn.faire.com/fastly/f86c549f12d862d0f9812c2dc895d6bbb80c55e019ddd5ecf931776124677499.jpeg</t>
        </is>
      </c>
      <c r="AH234" t="inlineStr">
        <is>
          <t>https://cdn.faire.com/fastly/f86c549f12d862d0f9812c2dc895d6bbb80c55e019ddd5ecf931776124677499.jpeg</t>
        </is>
      </c>
      <c r="AI234" t="inlineStr">
        <is>
          <t>https://cdn.faire.com/fastly/f86c549f12d862d0f9812c2dc895d6bbb80c55e019ddd5ecf931776124677499.jpeg</t>
        </is>
      </c>
      <c r="AJ234" t="inlineStr">
        <is>
          <t>https://cdn.faire.com/fastly/f86c549f12d862d0f9812c2dc895d6bbb80c55e019ddd5ecf931776124677499.jpeg</t>
        </is>
      </c>
      <c r="AK234" t="inlineStr">
        <is>
          <t>https://cdn.faire.com/fastly/f86c549f12d862d0f9812c2dc895d6bbb80c55e019ddd5ecf931776124677499.jpeg</t>
        </is>
      </c>
      <c r="AL234" t="inlineStr">
        <is>
          <t>https://cdn.faire.com/fastly/f86c549f12d862d0f9812c2dc895d6bbb80c55e019ddd5ecf931776124677499.jpeg</t>
        </is>
      </c>
      <c r="AM234" t="inlineStr">
        <is>
          <t>https://cdn.faire.com/fastly/f86c549f12d862d0f9812c2dc895d6bbb80c55e019ddd5ecf931776124677499.jpeg</t>
        </is>
      </c>
      <c r="AN234" t="inlineStr">
        <is>
          <t>https://cdn.faire.com/fastly/f86c549f12d862d0f9812c2dc895d6bbb80c55e019ddd5ecf931776124677499.jpeg</t>
        </is>
      </c>
      <c r="AO234" t="inlineStr">
        <is>
          <t>https://cdn.faire.com/fastly/f86c549f12d862d0f9812c2dc895d6bbb80c55e019ddd5ecf931776124677499.jpeg</t>
        </is>
      </c>
      <c r="AP234" t="inlineStr">
        <is>
          <t>https://cdn.faire.com/fastly/f86c549f12d862d0f9812c2dc895d6bbb80c55e019ddd5ecf931776124677499.jpeg</t>
        </is>
      </c>
      <c r="AQ234" t="inlineStr">
        <is>
          <t>https://cdn.faire.com/fastly/f86c549f12d862d0f9812c2dc895d6bbb80c55e019ddd5ecf931776124677499.jpeg</t>
        </is>
      </c>
      <c r="AR234" t="inlineStr">
        <is>
          <t>https://cdn.faire.com/fastly/f86c549f12d862d0f9812c2dc895d6bbb80c55e019ddd5ecf931776124677499.jpeg</t>
        </is>
      </c>
      <c r="AS234" t="inlineStr">
        <is>
          <t>https://cdn.faire.com/fastly/f86c549f12d862d0f9812c2dc895d6bbb80c55e019ddd5ecf931776124677499.jpeg</t>
        </is>
      </c>
      <c r="AT234" t="inlineStr">
        <is>
          <t>https://cdn.faire.com/fastly/f86c549f12d862d0f9812c2dc895d6bbb80c55e019ddd5ecf931776124677499.jpeg</t>
        </is>
      </c>
      <c r="AU234" t="inlineStr">
        <is>
          <t>https://cdn.faire.com/fastly/f86c549f12d862d0f9812c2dc895d6bbb80c55e019ddd5ecf931776124677499.jpeg</t>
        </is>
      </c>
      <c r="AV234" t="inlineStr">
        <is>
          <t>https://cdn.faire.com/fastly/f86c549f12d862d0f9812c2dc895d6bbb80c55e019ddd5ecf931776124677499.jpeg</t>
        </is>
      </c>
      <c r="AW234" t="inlineStr">
        <is>
          <t>https://cdn.faire.com/fastly/f86c549f12d862d0f9812c2dc895d6bbb80c55e019ddd5ecf931776124677499.jpeg</t>
        </is>
      </c>
      <c r="AX234" t="inlineStr">
        <is>
          <t>https://cdn.faire.com/fastly/f86c549f12d862d0f9812c2dc895d6bbb80c55e019ddd5ecf931776124677499.jpeg</t>
        </is>
      </c>
      <c r="AY234" t="inlineStr">
        <is>
          <t>https://cdn.faire.com/fastly/f86c549f12d862d0f9812c2dc895d6bbb80c55e019ddd5ecf931776124677499.jpeg</t>
        </is>
      </c>
      <c r="AZ234" t="inlineStr">
        <is>
          <t>https://cdn.faire.com/fastly/f86c549f12d862d0f9812c2dc895d6bbb80c55e019ddd5ecf931776124677499.jpeg</t>
        </is>
      </c>
      <c r="BA234" t="inlineStr">
        <is>
          <t>https://cdn.faire.com/fastly/f86c549f12d862d0f9812c2dc895d6bbb80c55e019ddd5ecf931776124677499.jpeg</t>
        </is>
      </c>
      <c r="BB234" t="inlineStr">
        <is>
          <t>https://cdn.faire.com/fastly/f86c549f12d862d0f9812c2dc895d6bbb80c55e019ddd5ecf931776124677499.jpeg</t>
        </is>
      </c>
      <c r="BC234" t="inlineStr">
        <is>
          <t>https://cdn.faire.com/fastly/f86c549f12d862d0f9812c2dc895d6bbb80c55e019ddd5ecf931776124677499.jpeg</t>
        </is>
      </c>
      <c r="BD234" t="inlineStr">
        <is>
          <t>https://cdn.faire.com/fastly/f86c549f12d862d0f9812c2dc895d6bbb80c55e019ddd5ecf931776124677499.jpeg</t>
        </is>
      </c>
      <c r="BE234" t="inlineStr">
        <is>
          <t>https://cdn.faire.com/fastly/f86c549f12d862d0f9812c2dc895d6bbb80c55e019ddd5ecf931776124677499.jpeg</t>
        </is>
      </c>
      <c r="BF234" t="inlineStr">
        <is>
          <t>https://cdn.faire.com/fastly/f86c549f12d862d0f9812c2dc895d6bbb80c55e019ddd5ecf931776124677499.jpeg</t>
        </is>
      </c>
      <c r="BG234" t="inlineStr">
        <is>
          <t>https://cdn.faire.com/fastly/f86c549f12d862d0f9812c2dc895d6bbb80c55e019ddd5ecf931776124677499.jpeg</t>
        </is>
      </c>
      <c r="BH234" t="inlineStr">
        <is>
          <t>https://cdn.faire.com/fastly/f86c549f12d862d0f9812c2dc895d6bbb80c55e019ddd5ecf931776124677499.jpeg</t>
        </is>
      </c>
      <c r="BI234" t="inlineStr">
        <is>
          <t>https://cdn.faire.com/fastly/f86c549f12d862d0f9812c2dc895d6bbb80c55e019ddd5ecf931776124677499.jpeg</t>
        </is>
      </c>
      <c r="BJ234" t="inlineStr">
        <is>
          <t>https://cdn.faire.com/fastly/f86c549f12d862d0f9812c2dc895d6bbb80c55e019ddd5ecf931776124677499.jpeg</t>
        </is>
      </c>
      <c r="BK234" t="inlineStr">
        <is>
          <t>https://cdn.faire.com/fastly/f86c549f12d862d0f9812c2dc895d6bbb80c55e019ddd5ecf931776124677499.jpeg</t>
        </is>
      </c>
      <c r="BL234" t="inlineStr">
        <is>
          <t>https://cdn.faire.com/fastly/f86c549f12d862d0f9812c2dc895d6bbb80c55e019ddd5ecf931776124677499.jpeg</t>
        </is>
      </c>
      <c r="BM234" t="inlineStr">
        <is>
          <t>https://cdn.faire.com/fastly/f86c549f12d862d0f9812c2dc895d6bbb80c55e019ddd5ecf931776124677499.jpeg</t>
        </is>
      </c>
      <c r="BN234" t="inlineStr">
        <is>
          <t>https://cdn.faire.com/fastly/f86c549f12d862d0f9812c2dc895d6bbb80c55e019ddd5ecf931776124677499.jpeg</t>
        </is>
      </c>
      <c r="BO234" t="inlineStr">
        <is>
          <t>https://cdn.faire.com/fastly/f86c549f12d862d0f9812c2dc895d6bbb80c55e019ddd5ecf931776124677499.jpeg</t>
        </is>
      </c>
      <c r="BP234" t="inlineStr">
        <is>
          <t>https://cdn.faire.com/fastly/f86c549f12d862d0f9812c2dc895d6bbb80c55e019ddd5ecf931776124677499.jpeg</t>
        </is>
      </c>
      <c r="BQ234" t="inlineStr">
        <is>
          <t>https://cdn.faire.com/fastly/f86c549f12d862d0f9812c2dc895d6bbb80c55e019ddd5ecf931776124677499.jpeg</t>
        </is>
      </c>
      <c r="CE234" t="inlineStr">
        <is>
          <t>Color</t>
        </is>
      </c>
      <c r="CF234" t="inlineStr">
        <is>
          <t>One Color</t>
        </is>
      </c>
      <c r="CP234" t="n">
        <v>29</v>
      </c>
      <c r="DD234" t="n">
        <v>29</v>
      </c>
      <c r="DE234" t="n">
        <v>16.99</v>
      </c>
      <c r="DG234" t="n">
        <v>20.99</v>
      </c>
      <c r="DH234" t="n">
        <v>0.85</v>
      </c>
      <c r="DI234" t="inlineStr"/>
      <c r="DJ234" t="inlineStr"/>
      <c r="DK234" t="inlineStr"/>
      <c r="DN234" t="inlineStr">
        <is>
          <t>NIMA2</t>
        </is>
      </c>
      <c r="DR234" t="inlineStr">
        <is>
          <t>Mainland China</t>
        </is>
      </c>
      <c r="DS234" t="inlineStr">
        <is>
          <t>Guangdong</t>
        </is>
      </c>
      <c r="DX234" t="inlineStr">
        <is>
          <t>No Warning Applicable</t>
        </is>
      </c>
    </row>
    <row r="235">
      <c r="E235" t="inlineStr">
        <is>
          <t>29522</t>
        </is>
      </c>
      <c r="F235" t="inlineStr">
        <is>
          <t>MOM with Flowers Pink Tumbler with Handle 40oz</t>
        </is>
      </c>
      <c r="G235" t="inlineStr">
        <is>
          <t>CUP030</t>
        </is>
      </c>
      <c r="H235" t="inlineStr">
        <is>
          <t>CUP030</t>
        </is>
      </c>
      <c r="I235" t="inlineStr">
        <is>
          <t>Add</t>
        </is>
      </c>
      <c r="N235" t="inlineStr">
        <is>
          <t>Discover a stylish way to stay hydrated with Nima Accessories Inc's MOM with Flowers Pink Tumbler. This 40oz insulated mug is not just a drinkware, it's a fashion statement. The vibrant pink color and floral design add a dash of femininity, making it an ideal gift for the special 'mom' in your life. It comes with a handy handle for easy grip. As a brand that prides itself on offering the latest fashion-forward accessories, we ensure this tumbler keeps your drink at the perfect temperature while adding style to your day.</t>
        </is>
      </c>
      <c r="U235" t="inlineStr">
        <is>
          <t>https://cdn.faire.com/fastly/79c89681517d001ab0cd0f3d613cdf76b21d9b3b95fd2df2f6b4dfd994d25a0d.jpeg https://cdn.faire.com/fastly/cf0d214b174804085898ea1bffe74ae398f86184179fc45286818b8d7c802a23.jpeg</t>
        </is>
      </c>
      <c r="V235" t="inlineStr">
        <is>
          <t>https://cdn.faire.com/fastly/79c89681517d001ab0cd0f3d613cdf76b21d9b3b95fd2df2f6b4dfd994d25a0d.jpeg https://cdn.faire.com/fastly/cf0d214b174804085898ea1bffe74ae398f86184179fc45286818b8d7c802a23.jpeg</t>
        </is>
      </c>
      <c r="W235" t="inlineStr">
        <is>
          <t>https://cdn.faire.com/fastly/79c89681517d001ab0cd0f3d613cdf76b21d9b3b95fd2df2f6b4dfd994d25a0d.jpeg https://cdn.faire.com/fastly/cf0d214b174804085898ea1bffe74ae398f86184179fc45286818b8d7c802a23.jpeg</t>
        </is>
      </c>
      <c r="X235" t="inlineStr">
        <is>
          <t>https://cdn.faire.com/fastly/79c89681517d001ab0cd0f3d613cdf76b21d9b3b95fd2df2f6b4dfd994d25a0d.jpeg https://cdn.faire.com/fastly/cf0d214b174804085898ea1bffe74ae398f86184179fc45286818b8d7c802a23.jpeg</t>
        </is>
      </c>
      <c r="Y235" t="inlineStr">
        <is>
          <t>https://cdn.faire.com/fastly/79c89681517d001ab0cd0f3d613cdf76b21d9b3b95fd2df2f6b4dfd994d25a0d.jpeg https://cdn.faire.com/fastly/cf0d214b174804085898ea1bffe74ae398f86184179fc45286818b8d7c802a23.jpeg</t>
        </is>
      </c>
      <c r="Z235" t="inlineStr">
        <is>
          <t>https://cdn.faire.com/fastly/79c89681517d001ab0cd0f3d613cdf76b21d9b3b95fd2df2f6b4dfd994d25a0d.jpeg https://cdn.faire.com/fastly/cf0d214b174804085898ea1bffe74ae398f86184179fc45286818b8d7c802a23.jpeg</t>
        </is>
      </c>
      <c r="AA235" t="inlineStr">
        <is>
          <t>https://cdn.faire.com/fastly/79c89681517d001ab0cd0f3d613cdf76b21d9b3b95fd2df2f6b4dfd994d25a0d.jpeg https://cdn.faire.com/fastly/cf0d214b174804085898ea1bffe74ae398f86184179fc45286818b8d7c802a23.jpeg</t>
        </is>
      </c>
      <c r="AB235" t="inlineStr">
        <is>
          <t>https://cdn.faire.com/fastly/79c89681517d001ab0cd0f3d613cdf76b21d9b3b95fd2df2f6b4dfd994d25a0d.jpeg https://cdn.faire.com/fastly/cf0d214b174804085898ea1bffe74ae398f86184179fc45286818b8d7c802a23.jpeg</t>
        </is>
      </c>
      <c r="AC235" t="inlineStr">
        <is>
          <t>https://cdn.faire.com/fastly/79c89681517d001ab0cd0f3d613cdf76b21d9b3b95fd2df2f6b4dfd994d25a0d.jpeg https://cdn.faire.com/fastly/cf0d214b174804085898ea1bffe74ae398f86184179fc45286818b8d7c802a23.jpeg</t>
        </is>
      </c>
      <c r="AD235" t="inlineStr">
        <is>
          <t>https://cdn.faire.com/fastly/79c89681517d001ab0cd0f3d613cdf76b21d9b3b95fd2df2f6b4dfd994d25a0d.jpeg https://cdn.faire.com/fastly/cf0d214b174804085898ea1bffe74ae398f86184179fc45286818b8d7c802a23.jpeg</t>
        </is>
      </c>
      <c r="AE235" t="inlineStr">
        <is>
          <t>https://cdn.faire.com/fastly/79c89681517d001ab0cd0f3d613cdf76b21d9b3b95fd2df2f6b4dfd994d25a0d.jpeg https://cdn.faire.com/fastly/cf0d214b174804085898ea1bffe74ae398f86184179fc45286818b8d7c802a23.jpeg</t>
        </is>
      </c>
      <c r="AF235" t="inlineStr">
        <is>
          <t>https://cdn.faire.com/fastly/79c89681517d001ab0cd0f3d613cdf76b21d9b3b95fd2df2f6b4dfd994d25a0d.jpeg https://cdn.faire.com/fastly/cf0d214b174804085898ea1bffe74ae398f86184179fc45286818b8d7c802a23.jpeg</t>
        </is>
      </c>
      <c r="AG235" t="inlineStr">
        <is>
          <t>https://cdn.faire.com/fastly/79c89681517d001ab0cd0f3d613cdf76b21d9b3b95fd2df2f6b4dfd994d25a0d.jpeg https://cdn.faire.com/fastly/cf0d214b174804085898ea1bffe74ae398f86184179fc45286818b8d7c802a23.jpeg</t>
        </is>
      </c>
      <c r="AH235" t="inlineStr">
        <is>
          <t>https://cdn.faire.com/fastly/79c89681517d001ab0cd0f3d613cdf76b21d9b3b95fd2df2f6b4dfd994d25a0d.jpeg https://cdn.faire.com/fastly/cf0d214b174804085898ea1bffe74ae398f86184179fc45286818b8d7c802a23.jpeg</t>
        </is>
      </c>
      <c r="AI235" t="inlineStr">
        <is>
          <t>https://cdn.faire.com/fastly/79c89681517d001ab0cd0f3d613cdf76b21d9b3b95fd2df2f6b4dfd994d25a0d.jpeg https://cdn.faire.com/fastly/cf0d214b174804085898ea1bffe74ae398f86184179fc45286818b8d7c802a23.jpeg</t>
        </is>
      </c>
      <c r="AJ235" t="inlineStr">
        <is>
          <t>https://cdn.faire.com/fastly/79c89681517d001ab0cd0f3d613cdf76b21d9b3b95fd2df2f6b4dfd994d25a0d.jpeg https://cdn.faire.com/fastly/cf0d214b174804085898ea1bffe74ae398f86184179fc45286818b8d7c802a23.jpeg</t>
        </is>
      </c>
      <c r="AK235" t="inlineStr">
        <is>
          <t>https://cdn.faire.com/fastly/79c89681517d001ab0cd0f3d613cdf76b21d9b3b95fd2df2f6b4dfd994d25a0d.jpeg https://cdn.faire.com/fastly/cf0d214b174804085898ea1bffe74ae398f86184179fc45286818b8d7c802a23.jpeg</t>
        </is>
      </c>
      <c r="AL235" t="inlineStr">
        <is>
          <t>https://cdn.faire.com/fastly/79c89681517d001ab0cd0f3d613cdf76b21d9b3b95fd2df2f6b4dfd994d25a0d.jpeg https://cdn.faire.com/fastly/cf0d214b174804085898ea1bffe74ae398f86184179fc45286818b8d7c802a23.jpeg</t>
        </is>
      </c>
      <c r="AM235" t="inlineStr">
        <is>
          <t>https://cdn.faire.com/fastly/79c89681517d001ab0cd0f3d613cdf76b21d9b3b95fd2df2f6b4dfd994d25a0d.jpeg https://cdn.faire.com/fastly/cf0d214b174804085898ea1bffe74ae398f86184179fc45286818b8d7c802a23.jpeg</t>
        </is>
      </c>
      <c r="AN235" t="inlineStr">
        <is>
          <t>https://cdn.faire.com/fastly/79c89681517d001ab0cd0f3d613cdf76b21d9b3b95fd2df2f6b4dfd994d25a0d.jpeg https://cdn.faire.com/fastly/cf0d214b174804085898ea1bffe74ae398f86184179fc45286818b8d7c802a23.jpeg</t>
        </is>
      </c>
      <c r="AO235" t="inlineStr">
        <is>
          <t>https://cdn.faire.com/fastly/79c89681517d001ab0cd0f3d613cdf76b21d9b3b95fd2df2f6b4dfd994d25a0d.jpeg https://cdn.faire.com/fastly/cf0d214b174804085898ea1bffe74ae398f86184179fc45286818b8d7c802a23.jpeg</t>
        </is>
      </c>
      <c r="AP235" t="inlineStr">
        <is>
          <t>https://cdn.faire.com/fastly/79c89681517d001ab0cd0f3d613cdf76b21d9b3b95fd2df2f6b4dfd994d25a0d.jpeg https://cdn.faire.com/fastly/cf0d214b174804085898ea1bffe74ae398f86184179fc45286818b8d7c802a23.jpeg</t>
        </is>
      </c>
      <c r="AQ235" t="inlineStr">
        <is>
          <t>https://cdn.faire.com/fastly/79c89681517d001ab0cd0f3d613cdf76b21d9b3b95fd2df2f6b4dfd994d25a0d.jpeg https://cdn.faire.com/fastly/cf0d214b174804085898ea1bffe74ae398f86184179fc45286818b8d7c802a23.jpeg</t>
        </is>
      </c>
      <c r="AR235" t="inlineStr">
        <is>
          <t>https://cdn.faire.com/fastly/79c89681517d001ab0cd0f3d613cdf76b21d9b3b95fd2df2f6b4dfd994d25a0d.jpeg https://cdn.faire.com/fastly/cf0d214b174804085898ea1bffe74ae398f86184179fc45286818b8d7c802a23.jpeg</t>
        </is>
      </c>
      <c r="AS235" t="inlineStr">
        <is>
          <t>https://cdn.faire.com/fastly/79c89681517d001ab0cd0f3d613cdf76b21d9b3b95fd2df2f6b4dfd994d25a0d.jpeg https://cdn.faire.com/fastly/cf0d214b174804085898ea1bffe74ae398f86184179fc45286818b8d7c802a23.jpeg</t>
        </is>
      </c>
      <c r="AT235" t="inlineStr">
        <is>
          <t>https://cdn.faire.com/fastly/79c89681517d001ab0cd0f3d613cdf76b21d9b3b95fd2df2f6b4dfd994d25a0d.jpeg https://cdn.faire.com/fastly/cf0d214b174804085898ea1bffe74ae398f86184179fc45286818b8d7c802a23.jpeg</t>
        </is>
      </c>
      <c r="AU235" t="inlineStr">
        <is>
          <t>https://cdn.faire.com/fastly/79c89681517d001ab0cd0f3d613cdf76b21d9b3b95fd2df2f6b4dfd994d25a0d.jpeg https://cdn.faire.com/fastly/cf0d214b174804085898ea1bffe74ae398f86184179fc45286818b8d7c802a23.jpeg</t>
        </is>
      </c>
      <c r="AV235" t="inlineStr">
        <is>
          <t>https://cdn.faire.com/fastly/79c89681517d001ab0cd0f3d613cdf76b21d9b3b95fd2df2f6b4dfd994d25a0d.jpeg https://cdn.faire.com/fastly/cf0d214b174804085898ea1bffe74ae398f86184179fc45286818b8d7c802a23.jpeg</t>
        </is>
      </c>
      <c r="AW235" t="inlineStr">
        <is>
          <t>https://cdn.faire.com/fastly/79c89681517d001ab0cd0f3d613cdf76b21d9b3b95fd2df2f6b4dfd994d25a0d.jpeg https://cdn.faire.com/fastly/cf0d214b174804085898ea1bffe74ae398f86184179fc45286818b8d7c802a23.jpeg</t>
        </is>
      </c>
      <c r="AX235" t="inlineStr">
        <is>
          <t>https://cdn.faire.com/fastly/79c89681517d001ab0cd0f3d613cdf76b21d9b3b95fd2df2f6b4dfd994d25a0d.jpeg https://cdn.faire.com/fastly/cf0d214b174804085898ea1bffe74ae398f86184179fc45286818b8d7c802a23.jpeg</t>
        </is>
      </c>
      <c r="AY235" t="inlineStr">
        <is>
          <t>https://cdn.faire.com/fastly/79c89681517d001ab0cd0f3d613cdf76b21d9b3b95fd2df2f6b4dfd994d25a0d.jpeg https://cdn.faire.com/fastly/cf0d214b174804085898ea1bffe74ae398f86184179fc45286818b8d7c802a23.jpeg</t>
        </is>
      </c>
      <c r="AZ235" t="inlineStr">
        <is>
          <t>https://cdn.faire.com/fastly/79c89681517d001ab0cd0f3d613cdf76b21d9b3b95fd2df2f6b4dfd994d25a0d.jpeg https://cdn.faire.com/fastly/cf0d214b174804085898ea1bffe74ae398f86184179fc45286818b8d7c802a23.jpeg</t>
        </is>
      </c>
      <c r="BA235" t="inlineStr">
        <is>
          <t>https://cdn.faire.com/fastly/79c89681517d001ab0cd0f3d613cdf76b21d9b3b95fd2df2f6b4dfd994d25a0d.jpeg https://cdn.faire.com/fastly/cf0d214b174804085898ea1bffe74ae398f86184179fc45286818b8d7c802a23.jpeg</t>
        </is>
      </c>
      <c r="BB235" t="inlineStr">
        <is>
          <t>https://cdn.faire.com/fastly/79c89681517d001ab0cd0f3d613cdf76b21d9b3b95fd2df2f6b4dfd994d25a0d.jpeg https://cdn.faire.com/fastly/cf0d214b174804085898ea1bffe74ae398f86184179fc45286818b8d7c802a23.jpeg</t>
        </is>
      </c>
      <c r="BC235" t="inlineStr">
        <is>
          <t>https://cdn.faire.com/fastly/79c89681517d001ab0cd0f3d613cdf76b21d9b3b95fd2df2f6b4dfd994d25a0d.jpeg https://cdn.faire.com/fastly/cf0d214b174804085898ea1bffe74ae398f86184179fc45286818b8d7c802a23.jpeg</t>
        </is>
      </c>
      <c r="BD235" t="inlineStr">
        <is>
          <t>https://cdn.faire.com/fastly/79c89681517d001ab0cd0f3d613cdf76b21d9b3b95fd2df2f6b4dfd994d25a0d.jpeg https://cdn.faire.com/fastly/cf0d214b174804085898ea1bffe74ae398f86184179fc45286818b8d7c802a23.jpeg</t>
        </is>
      </c>
      <c r="BE235" t="inlineStr">
        <is>
          <t>https://cdn.faire.com/fastly/79c89681517d001ab0cd0f3d613cdf76b21d9b3b95fd2df2f6b4dfd994d25a0d.jpeg https://cdn.faire.com/fastly/cf0d214b174804085898ea1bffe74ae398f86184179fc45286818b8d7c802a23.jpeg</t>
        </is>
      </c>
      <c r="BF235" t="inlineStr">
        <is>
          <t>https://cdn.faire.com/fastly/79c89681517d001ab0cd0f3d613cdf76b21d9b3b95fd2df2f6b4dfd994d25a0d.jpeg https://cdn.faire.com/fastly/cf0d214b174804085898ea1bffe74ae398f86184179fc45286818b8d7c802a23.jpeg</t>
        </is>
      </c>
      <c r="BG235" t="inlineStr">
        <is>
          <t>https://cdn.faire.com/fastly/79c89681517d001ab0cd0f3d613cdf76b21d9b3b95fd2df2f6b4dfd994d25a0d.jpeg https://cdn.faire.com/fastly/cf0d214b174804085898ea1bffe74ae398f86184179fc45286818b8d7c802a23.jpeg</t>
        </is>
      </c>
      <c r="BH235" t="inlineStr">
        <is>
          <t>https://cdn.faire.com/fastly/79c89681517d001ab0cd0f3d613cdf76b21d9b3b95fd2df2f6b4dfd994d25a0d.jpeg https://cdn.faire.com/fastly/cf0d214b174804085898ea1bffe74ae398f86184179fc45286818b8d7c802a23.jpeg</t>
        </is>
      </c>
      <c r="BI235" t="inlineStr">
        <is>
          <t>https://cdn.faire.com/fastly/79c89681517d001ab0cd0f3d613cdf76b21d9b3b95fd2df2f6b4dfd994d25a0d.jpeg https://cdn.faire.com/fastly/cf0d214b174804085898ea1bffe74ae398f86184179fc45286818b8d7c802a23.jpeg</t>
        </is>
      </c>
      <c r="BJ235" t="inlineStr">
        <is>
          <t>https://cdn.faire.com/fastly/79c89681517d001ab0cd0f3d613cdf76b21d9b3b95fd2df2f6b4dfd994d25a0d.jpeg https://cdn.faire.com/fastly/cf0d214b174804085898ea1bffe74ae398f86184179fc45286818b8d7c802a23.jpeg</t>
        </is>
      </c>
      <c r="BK235" t="inlineStr">
        <is>
          <t>https://cdn.faire.com/fastly/79c89681517d001ab0cd0f3d613cdf76b21d9b3b95fd2df2f6b4dfd994d25a0d.jpeg https://cdn.faire.com/fastly/cf0d214b174804085898ea1bffe74ae398f86184179fc45286818b8d7c802a23.jpeg</t>
        </is>
      </c>
      <c r="BL235" t="inlineStr">
        <is>
          <t>https://cdn.faire.com/fastly/79c89681517d001ab0cd0f3d613cdf76b21d9b3b95fd2df2f6b4dfd994d25a0d.jpeg https://cdn.faire.com/fastly/cf0d214b174804085898ea1bffe74ae398f86184179fc45286818b8d7c802a23.jpeg</t>
        </is>
      </c>
      <c r="BM235" t="inlineStr">
        <is>
          <t>https://cdn.faire.com/fastly/79c89681517d001ab0cd0f3d613cdf76b21d9b3b95fd2df2f6b4dfd994d25a0d.jpeg https://cdn.faire.com/fastly/cf0d214b174804085898ea1bffe74ae398f86184179fc45286818b8d7c802a23.jpeg</t>
        </is>
      </c>
      <c r="BN235" t="inlineStr">
        <is>
          <t>https://cdn.faire.com/fastly/79c89681517d001ab0cd0f3d613cdf76b21d9b3b95fd2df2f6b4dfd994d25a0d.jpeg https://cdn.faire.com/fastly/cf0d214b174804085898ea1bffe74ae398f86184179fc45286818b8d7c802a23.jpeg</t>
        </is>
      </c>
      <c r="BO235" t="inlineStr">
        <is>
          <t>https://cdn.faire.com/fastly/79c89681517d001ab0cd0f3d613cdf76b21d9b3b95fd2df2f6b4dfd994d25a0d.jpeg https://cdn.faire.com/fastly/cf0d214b174804085898ea1bffe74ae398f86184179fc45286818b8d7c802a23.jpeg</t>
        </is>
      </c>
      <c r="BP235" t="inlineStr">
        <is>
          <t>https://cdn.faire.com/fastly/79c89681517d001ab0cd0f3d613cdf76b21d9b3b95fd2df2f6b4dfd994d25a0d.jpeg https://cdn.faire.com/fastly/cf0d214b174804085898ea1bffe74ae398f86184179fc45286818b8d7c802a23.jpeg</t>
        </is>
      </c>
      <c r="BQ235" t="inlineStr">
        <is>
          <t>https://cdn.faire.com/fastly/79c89681517d001ab0cd0f3d613cdf76b21d9b3b95fd2df2f6b4dfd994d25a0d.jpeg https://cdn.faire.com/fastly/cf0d214b174804085898ea1bffe74ae398f86184179fc45286818b8d7c802a23.jpeg</t>
        </is>
      </c>
      <c r="CE235" t="inlineStr">
        <is>
          <t>Color</t>
        </is>
      </c>
      <c r="CF235" t="inlineStr">
        <is>
          <t>One Color</t>
        </is>
      </c>
      <c r="CP235" t="n">
        <v>98</v>
      </c>
      <c r="DD235" t="n">
        <v>98</v>
      </c>
      <c r="DE235" t="n">
        <v>22.99</v>
      </c>
      <c r="DG235" t="n">
        <v>27.99</v>
      </c>
      <c r="DH235" t="n">
        <v>1.4</v>
      </c>
      <c r="DI235" t="inlineStr"/>
      <c r="DJ235" t="inlineStr"/>
      <c r="DK235" t="inlineStr"/>
      <c r="DN235" t="inlineStr">
        <is>
          <t>NIMA2</t>
        </is>
      </c>
      <c r="DR235" t="inlineStr">
        <is>
          <t>Mainland China</t>
        </is>
      </c>
      <c r="DS235" t="inlineStr">
        <is>
          <t>Guangdong</t>
        </is>
      </c>
      <c r="DX235" t="inlineStr">
        <is>
          <t>No Warning Applicable</t>
        </is>
      </c>
    </row>
    <row r="236">
      <c r="E236" t="inlineStr">
        <is>
          <t>29153</t>
        </is>
      </c>
      <c r="F236" t="inlineStr">
        <is>
          <t>Multi Color Art Decor Stained Ladies Fedora Hat</t>
        </is>
      </c>
      <c r="G236" t="inlineStr">
        <is>
          <t>CAP00666</t>
        </is>
      </c>
      <c r="H236" t="inlineStr">
        <is>
          <t>CAP00666</t>
        </is>
      </c>
      <c r="I236" t="inlineStr">
        <is>
          <t>Add</t>
        </is>
      </c>
      <c r="N236" t="inlineStr">
        <is>
          <t>Discover the vibrant and stylish Multi Color Art Decor Stained Ladies Fedora Hat by Nima Accessories Inc. This unique Fedora for women exemplifies our commitment to providing the latest and most fashion-forward accessories. Designed to make a statement, this hat is the perfect addition to any outfit, adding a splash of color and artistry to your look. Remember, with Nima Accessories Inc, your style is our passion.</t>
        </is>
      </c>
      <c r="U236" t="inlineStr">
        <is>
          <t>https://cdn.faire.com/fastly/190826c15de145491dea6d9758e3b22b5eb752838746ad63c0c59930c3229392.jpeg</t>
        </is>
      </c>
      <c r="V236" t="inlineStr">
        <is>
          <t>https://cdn.faire.com/fastly/190826c15de145491dea6d9758e3b22b5eb752838746ad63c0c59930c3229392.jpeg</t>
        </is>
      </c>
      <c r="W236" t="inlineStr">
        <is>
          <t>https://cdn.faire.com/fastly/190826c15de145491dea6d9758e3b22b5eb752838746ad63c0c59930c3229392.jpeg</t>
        </is>
      </c>
      <c r="X236" t="inlineStr">
        <is>
          <t>https://cdn.faire.com/fastly/190826c15de145491dea6d9758e3b22b5eb752838746ad63c0c59930c3229392.jpeg</t>
        </is>
      </c>
      <c r="Y236" t="inlineStr">
        <is>
          <t>https://cdn.faire.com/fastly/190826c15de145491dea6d9758e3b22b5eb752838746ad63c0c59930c3229392.jpeg</t>
        </is>
      </c>
      <c r="Z236" t="inlineStr">
        <is>
          <t>https://cdn.faire.com/fastly/190826c15de145491dea6d9758e3b22b5eb752838746ad63c0c59930c3229392.jpeg</t>
        </is>
      </c>
      <c r="AA236" t="inlineStr">
        <is>
          <t>https://cdn.faire.com/fastly/190826c15de145491dea6d9758e3b22b5eb752838746ad63c0c59930c3229392.jpeg</t>
        </is>
      </c>
      <c r="AB236" t="inlineStr">
        <is>
          <t>https://cdn.faire.com/fastly/190826c15de145491dea6d9758e3b22b5eb752838746ad63c0c59930c3229392.jpeg</t>
        </is>
      </c>
      <c r="AC236" t="inlineStr">
        <is>
          <t>https://cdn.faire.com/fastly/190826c15de145491dea6d9758e3b22b5eb752838746ad63c0c59930c3229392.jpeg</t>
        </is>
      </c>
      <c r="AD236" t="inlineStr">
        <is>
          <t>https://cdn.faire.com/fastly/190826c15de145491dea6d9758e3b22b5eb752838746ad63c0c59930c3229392.jpeg</t>
        </is>
      </c>
      <c r="AE236" t="inlineStr">
        <is>
          <t>https://cdn.faire.com/fastly/190826c15de145491dea6d9758e3b22b5eb752838746ad63c0c59930c3229392.jpeg</t>
        </is>
      </c>
      <c r="AF236" t="inlineStr">
        <is>
          <t>https://cdn.faire.com/fastly/190826c15de145491dea6d9758e3b22b5eb752838746ad63c0c59930c3229392.jpeg</t>
        </is>
      </c>
      <c r="AG236" t="inlineStr">
        <is>
          <t>https://cdn.faire.com/fastly/190826c15de145491dea6d9758e3b22b5eb752838746ad63c0c59930c3229392.jpeg</t>
        </is>
      </c>
      <c r="AH236" t="inlineStr">
        <is>
          <t>https://cdn.faire.com/fastly/190826c15de145491dea6d9758e3b22b5eb752838746ad63c0c59930c3229392.jpeg</t>
        </is>
      </c>
      <c r="AI236" t="inlineStr">
        <is>
          <t>https://cdn.faire.com/fastly/190826c15de145491dea6d9758e3b22b5eb752838746ad63c0c59930c3229392.jpeg</t>
        </is>
      </c>
      <c r="AJ236" t="inlineStr">
        <is>
          <t>https://cdn.faire.com/fastly/190826c15de145491dea6d9758e3b22b5eb752838746ad63c0c59930c3229392.jpeg</t>
        </is>
      </c>
      <c r="AK236" t="inlineStr">
        <is>
          <t>https://cdn.faire.com/fastly/190826c15de145491dea6d9758e3b22b5eb752838746ad63c0c59930c3229392.jpeg</t>
        </is>
      </c>
      <c r="AL236" t="inlineStr">
        <is>
          <t>https://cdn.faire.com/fastly/190826c15de145491dea6d9758e3b22b5eb752838746ad63c0c59930c3229392.jpeg</t>
        </is>
      </c>
      <c r="AM236" t="inlineStr">
        <is>
          <t>https://cdn.faire.com/fastly/190826c15de145491dea6d9758e3b22b5eb752838746ad63c0c59930c3229392.jpeg</t>
        </is>
      </c>
      <c r="AN236" t="inlineStr">
        <is>
          <t>https://cdn.faire.com/fastly/190826c15de145491dea6d9758e3b22b5eb752838746ad63c0c59930c3229392.jpeg</t>
        </is>
      </c>
      <c r="AO236" t="inlineStr">
        <is>
          <t>https://cdn.faire.com/fastly/190826c15de145491dea6d9758e3b22b5eb752838746ad63c0c59930c3229392.jpeg</t>
        </is>
      </c>
      <c r="AP236" t="inlineStr">
        <is>
          <t>https://cdn.faire.com/fastly/190826c15de145491dea6d9758e3b22b5eb752838746ad63c0c59930c3229392.jpeg</t>
        </is>
      </c>
      <c r="AQ236" t="inlineStr">
        <is>
          <t>https://cdn.faire.com/fastly/190826c15de145491dea6d9758e3b22b5eb752838746ad63c0c59930c3229392.jpeg</t>
        </is>
      </c>
      <c r="AR236" t="inlineStr">
        <is>
          <t>https://cdn.faire.com/fastly/190826c15de145491dea6d9758e3b22b5eb752838746ad63c0c59930c3229392.jpeg</t>
        </is>
      </c>
      <c r="AS236" t="inlineStr">
        <is>
          <t>https://cdn.faire.com/fastly/190826c15de145491dea6d9758e3b22b5eb752838746ad63c0c59930c3229392.jpeg</t>
        </is>
      </c>
      <c r="AT236" t="inlineStr">
        <is>
          <t>https://cdn.faire.com/fastly/190826c15de145491dea6d9758e3b22b5eb752838746ad63c0c59930c3229392.jpeg</t>
        </is>
      </c>
      <c r="AU236" t="inlineStr">
        <is>
          <t>https://cdn.faire.com/fastly/190826c15de145491dea6d9758e3b22b5eb752838746ad63c0c59930c3229392.jpeg</t>
        </is>
      </c>
      <c r="AV236" t="inlineStr">
        <is>
          <t>https://cdn.faire.com/fastly/190826c15de145491dea6d9758e3b22b5eb752838746ad63c0c59930c3229392.jpeg</t>
        </is>
      </c>
      <c r="AW236" t="inlineStr">
        <is>
          <t>https://cdn.faire.com/fastly/190826c15de145491dea6d9758e3b22b5eb752838746ad63c0c59930c3229392.jpeg</t>
        </is>
      </c>
      <c r="AX236" t="inlineStr">
        <is>
          <t>https://cdn.faire.com/fastly/190826c15de145491dea6d9758e3b22b5eb752838746ad63c0c59930c3229392.jpeg</t>
        </is>
      </c>
      <c r="AY236" t="inlineStr">
        <is>
          <t>https://cdn.faire.com/fastly/190826c15de145491dea6d9758e3b22b5eb752838746ad63c0c59930c3229392.jpeg</t>
        </is>
      </c>
      <c r="AZ236" t="inlineStr">
        <is>
          <t>https://cdn.faire.com/fastly/190826c15de145491dea6d9758e3b22b5eb752838746ad63c0c59930c3229392.jpeg</t>
        </is>
      </c>
      <c r="BA236" t="inlineStr">
        <is>
          <t>https://cdn.faire.com/fastly/190826c15de145491dea6d9758e3b22b5eb752838746ad63c0c59930c3229392.jpeg</t>
        </is>
      </c>
      <c r="BB236" t="inlineStr">
        <is>
          <t>https://cdn.faire.com/fastly/190826c15de145491dea6d9758e3b22b5eb752838746ad63c0c59930c3229392.jpeg</t>
        </is>
      </c>
      <c r="BC236" t="inlineStr">
        <is>
          <t>https://cdn.faire.com/fastly/190826c15de145491dea6d9758e3b22b5eb752838746ad63c0c59930c3229392.jpeg</t>
        </is>
      </c>
      <c r="BD236" t="inlineStr">
        <is>
          <t>https://cdn.faire.com/fastly/190826c15de145491dea6d9758e3b22b5eb752838746ad63c0c59930c3229392.jpeg</t>
        </is>
      </c>
      <c r="BE236" t="inlineStr">
        <is>
          <t>https://cdn.faire.com/fastly/190826c15de145491dea6d9758e3b22b5eb752838746ad63c0c59930c3229392.jpeg</t>
        </is>
      </c>
      <c r="BF236" t="inlineStr">
        <is>
          <t>https://cdn.faire.com/fastly/190826c15de145491dea6d9758e3b22b5eb752838746ad63c0c59930c3229392.jpeg</t>
        </is>
      </c>
      <c r="BG236" t="inlineStr">
        <is>
          <t>https://cdn.faire.com/fastly/190826c15de145491dea6d9758e3b22b5eb752838746ad63c0c59930c3229392.jpeg</t>
        </is>
      </c>
      <c r="BH236" t="inlineStr">
        <is>
          <t>https://cdn.faire.com/fastly/190826c15de145491dea6d9758e3b22b5eb752838746ad63c0c59930c3229392.jpeg</t>
        </is>
      </c>
      <c r="BI236" t="inlineStr">
        <is>
          <t>https://cdn.faire.com/fastly/190826c15de145491dea6d9758e3b22b5eb752838746ad63c0c59930c3229392.jpeg</t>
        </is>
      </c>
      <c r="BJ236" t="inlineStr">
        <is>
          <t>https://cdn.faire.com/fastly/190826c15de145491dea6d9758e3b22b5eb752838746ad63c0c59930c3229392.jpeg</t>
        </is>
      </c>
      <c r="BK236" t="inlineStr">
        <is>
          <t>https://cdn.faire.com/fastly/190826c15de145491dea6d9758e3b22b5eb752838746ad63c0c59930c3229392.jpeg</t>
        </is>
      </c>
      <c r="BL236" t="inlineStr">
        <is>
          <t>https://cdn.faire.com/fastly/190826c15de145491dea6d9758e3b22b5eb752838746ad63c0c59930c3229392.jpeg</t>
        </is>
      </c>
      <c r="BM236" t="inlineStr">
        <is>
          <t>https://cdn.faire.com/fastly/190826c15de145491dea6d9758e3b22b5eb752838746ad63c0c59930c3229392.jpeg</t>
        </is>
      </c>
      <c r="BN236" t="inlineStr">
        <is>
          <t>https://cdn.faire.com/fastly/190826c15de145491dea6d9758e3b22b5eb752838746ad63c0c59930c3229392.jpeg</t>
        </is>
      </c>
      <c r="BO236" t="inlineStr">
        <is>
          <t>https://cdn.faire.com/fastly/190826c15de145491dea6d9758e3b22b5eb752838746ad63c0c59930c3229392.jpeg</t>
        </is>
      </c>
      <c r="BP236" t="inlineStr">
        <is>
          <t>https://cdn.faire.com/fastly/190826c15de145491dea6d9758e3b22b5eb752838746ad63c0c59930c3229392.jpeg</t>
        </is>
      </c>
      <c r="BQ236" t="inlineStr">
        <is>
          <t>https://cdn.faire.com/fastly/190826c15de145491dea6d9758e3b22b5eb752838746ad63c0c59930c3229392.jpeg</t>
        </is>
      </c>
      <c r="CE236" t="inlineStr">
        <is>
          <t>Color</t>
        </is>
      </c>
      <c r="CF236" t="inlineStr">
        <is>
          <t>One Color</t>
        </is>
      </c>
      <c r="CP236" t="n">
        <v>61</v>
      </c>
      <c r="DD236" t="n">
        <v>61</v>
      </c>
      <c r="DE236" t="n">
        <v>15.99</v>
      </c>
      <c r="DG236" t="n">
        <v>19.99</v>
      </c>
      <c r="DH236" t="n">
        <v>4</v>
      </c>
      <c r="DI236" t="inlineStr"/>
      <c r="DJ236" t="inlineStr"/>
      <c r="DK236" t="inlineStr"/>
      <c r="DN236" t="inlineStr">
        <is>
          <t>NIMA2</t>
        </is>
      </c>
      <c r="DR236" t="inlineStr">
        <is>
          <t>Mainland China</t>
        </is>
      </c>
      <c r="DS236" t="inlineStr">
        <is>
          <t>Guangdong</t>
        </is>
      </c>
      <c r="DX236" t="inlineStr">
        <is>
          <t>No Warning Applicable</t>
        </is>
      </c>
    </row>
    <row r="237">
      <c r="E237" t="inlineStr">
        <is>
          <t>29153</t>
        </is>
      </c>
      <c r="F237" t="inlineStr">
        <is>
          <t>Multi Color Happy Face Printed Cup Coasters</t>
        </is>
      </c>
      <c r="G237" t="inlineStr">
        <is>
          <t>CS001</t>
        </is>
      </c>
      <c r="H237" t="inlineStr">
        <is>
          <t>CS001</t>
        </is>
      </c>
      <c r="I237" t="inlineStr">
        <is>
          <t>Add</t>
        </is>
      </c>
      <c r="N237" t="inlineStr">
        <is>
          <t>Multi Color Happy Face Printed Cup Coasters
California Proposition 65 warning
"WARNING: This product may contain chemicals known to the State of California to cause cancer, birth defects or other reproductive harm".  
For more information visit www.p65Warnings.ca.gov</t>
        </is>
      </c>
      <c r="U237" t="inlineStr">
        <is>
          <t>https://cdn.faire.com/fastly/5dc2af29b2f2ae622e3a51f55abbb9b39f021259572cc081d7b37f724276343d.jpeg</t>
        </is>
      </c>
      <c r="V237" t="inlineStr">
        <is>
          <t>https://cdn.faire.com/fastly/5dc2af29b2f2ae622e3a51f55abbb9b39f021259572cc081d7b37f724276343d.jpeg</t>
        </is>
      </c>
      <c r="W237" t="inlineStr">
        <is>
          <t>https://cdn.faire.com/fastly/5dc2af29b2f2ae622e3a51f55abbb9b39f021259572cc081d7b37f724276343d.jpeg</t>
        </is>
      </c>
      <c r="X237" t="inlineStr">
        <is>
          <t>https://cdn.faire.com/fastly/5dc2af29b2f2ae622e3a51f55abbb9b39f021259572cc081d7b37f724276343d.jpeg</t>
        </is>
      </c>
      <c r="Y237" t="inlineStr">
        <is>
          <t>https://cdn.faire.com/fastly/5dc2af29b2f2ae622e3a51f55abbb9b39f021259572cc081d7b37f724276343d.jpeg</t>
        </is>
      </c>
      <c r="Z237" t="inlineStr">
        <is>
          <t>https://cdn.faire.com/fastly/5dc2af29b2f2ae622e3a51f55abbb9b39f021259572cc081d7b37f724276343d.jpeg</t>
        </is>
      </c>
      <c r="AA237" t="inlineStr">
        <is>
          <t>https://cdn.faire.com/fastly/5dc2af29b2f2ae622e3a51f55abbb9b39f021259572cc081d7b37f724276343d.jpeg</t>
        </is>
      </c>
      <c r="AB237" t="inlineStr">
        <is>
          <t>https://cdn.faire.com/fastly/5dc2af29b2f2ae622e3a51f55abbb9b39f021259572cc081d7b37f724276343d.jpeg</t>
        </is>
      </c>
      <c r="AC237" t="inlineStr">
        <is>
          <t>https://cdn.faire.com/fastly/5dc2af29b2f2ae622e3a51f55abbb9b39f021259572cc081d7b37f724276343d.jpeg</t>
        </is>
      </c>
      <c r="AD237" t="inlineStr">
        <is>
          <t>https://cdn.faire.com/fastly/5dc2af29b2f2ae622e3a51f55abbb9b39f021259572cc081d7b37f724276343d.jpeg</t>
        </is>
      </c>
      <c r="AE237" t="inlineStr">
        <is>
          <t>https://cdn.faire.com/fastly/5dc2af29b2f2ae622e3a51f55abbb9b39f021259572cc081d7b37f724276343d.jpeg</t>
        </is>
      </c>
      <c r="AF237" t="inlineStr">
        <is>
          <t>https://cdn.faire.com/fastly/5dc2af29b2f2ae622e3a51f55abbb9b39f021259572cc081d7b37f724276343d.jpeg</t>
        </is>
      </c>
      <c r="AG237" t="inlineStr">
        <is>
          <t>https://cdn.faire.com/fastly/5dc2af29b2f2ae622e3a51f55abbb9b39f021259572cc081d7b37f724276343d.jpeg</t>
        </is>
      </c>
      <c r="AH237" t="inlineStr">
        <is>
          <t>https://cdn.faire.com/fastly/5dc2af29b2f2ae622e3a51f55abbb9b39f021259572cc081d7b37f724276343d.jpeg</t>
        </is>
      </c>
      <c r="AI237" t="inlineStr">
        <is>
          <t>https://cdn.faire.com/fastly/5dc2af29b2f2ae622e3a51f55abbb9b39f021259572cc081d7b37f724276343d.jpeg</t>
        </is>
      </c>
      <c r="AJ237" t="inlineStr">
        <is>
          <t>https://cdn.faire.com/fastly/5dc2af29b2f2ae622e3a51f55abbb9b39f021259572cc081d7b37f724276343d.jpeg</t>
        </is>
      </c>
      <c r="AK237" t="inlineStr">
        <is>
          <t>https://cdn.faire.com/fastly/5dc2af29b2f2ae622e3a51f55abbb9b39f021259572cc081d7b37f724276343d.jpeg</t>
        </is>
      </c>
      <c r="AL237" t="inlineStr">
        <is>
          <t>https://cdn.faire.com/fastly/5dc2af29b2f2ae622e3a51f55abbb9b39f021259572cc081d7b37f724276343d.jpeg</t>
        </is>
      </c>
      <c r="AM237" t="inlineStr">
        <is>
          <t>https://cdn.faire.com/fastly/5dc2af29b2f2ae622e3a51f55abbb9b39f021259572cc081d7b37f724276343d.jpeg</t>
        </is>
      </c>
      <c r="AN237" t="inlineStr">
        <is>
          <t>https://cdn.faire.com/fastly/5dc2af29b2f2ae622e3a51f55abbb9b39f021259572cc081d7b37f724276343d.jpeg</t>
        </is>
      </c>
      <c r="AO237" t="inlineStr">
        <is>
          <t>https://cdn.faire.com/fastly/5dc2af29b2f2ae622e3a51f55abbb9b39f021259572cc081d7b37f724276343d.jpeg</t>
        </is>
      </c>
      <c r="AP237" t="inlineStr">
        <is>
          <t>https://cdn.faire.com/fastly/5dc2af29b2f2ae622e3a51f55abbb9b39f021259572cc081d7b37f724276343d.jpeg</t>
        </is>
      </c>
      <c r="AQ237" t="inlineStr">
        <is>
          <t>https://cdn.faire.com/fastly/5dc2af29b2f2ae622e3a51f55abbb9b39f021259572cc081d7b37f724276343d.jpeg</t>
        </is>
      </c>
      <c r="AR237" t="inlineStr">
        <is>
          <t>https://cdn.faire.com/fastly/5dc2af29b2f2ae622e3a51f55abbb9b39f021259572cc081d7b37f724276343d.jpeg</t>
        </is>
      </c>
      <c r="AS237" t="inlineStr">
        <is>
          <t>https://cdn.faire.com/fastly/5dc2af29b2f2ae622e3a51f55abbb9b39f021259572cc081d7b37f724276343d.jpeg</t>
        </is>
      </c>
      <c r="AT237" t="inlineStr">
        <is>
          <t>https://cdn.faire.com/fastly/5dc2af29b2f2ae622e3a51f55abbb9b39f021259572cc081d7b37f724276343d.jpeg</t>
        </is>
      </c>
      <c r="AU237" t="inlineStr">
        <is>
          <t>https://cdn.faire.com/fastly/5dc2af29b2f2ae622e3a51f55abbb9b39f021259572cc081d7b37f724276343d.jpeg</t>
        </is>
      </c>
      <c r="AV237" t="inlineStr">
        <is>
          <t>https://cdn.faire.com/fastly/5dc2af29b2f2ae622e3a51f55abbb9b39f021259572cc081d7b37f724276343d.jpeg</t>
        </is>
      </c>
      <c r="AW237" t="inlineStr">
        <is>
          <t>https://cdn.faire.com/fastly/5dc2af29b2f2ae622e3a51f55abbb9b39f021259572cc081d7b37f724276343d.jpeg</t>
        </is>
      </c>
      <c r="AX237" t="inlineStr">
        <is>
          <t>https://cdn.faire.com/fastly/5dc2af29b2f2ae622e3a51f55abbb9b39f021259572cc081d7b37f724276343d.jpeg</t>
        </is>
      </c>
      <c r="AY237" t="inlineStr">
        <is>
          <t>https://cdn.faire.com/fastly/5dc2af29b2f2ae622e3a51f55abbb9b39f021259572cc081d7b37f724276343d.jpeg</t>
        </is>
      </c>
      <c r="AZ237" t="inlineStr">
        <is>
          <t>https://cdn.faire.com/fastly/5dc2af29b2f2ae622e3a51f55abbb9b39f021259572cc081d7b37f724276343d.jpeg</t>
        </is>
      </c>
      <c r="BA237" t="inlineStr">
        <is>
          <t>https://cdn.faire.com/fastly/5dc2af29b2f2ae622e3a51f55abbb9b39f021259572cc081d7b37f724276343d.jpeg</t>
        </is>
      </c>
      <c r="BB237" t="inlineStr">
        <is>
          <t>https://cdn.faire.com/fastly/5dc2af29b2f2ae622e3a51f55abbb9b39f021259572cc081d7b37f724276343d.jpeg</t>
        </is>
      </c>
      <c r="BC237" t="inlineStr">
        <is>
          <t>https://cdn.faire.com/fastly/5dc2af29b2f2ae622e3a51f55abbb9b39f021259572cc081d7b37f724276343d.jpeg</t>
        </is>
      </c>
      <c r="BD237" t="inlineStr">
        <is>
          <t>https://cdn.faire.com/fastly/5dc2af29b2f2ae622e3a51f55abbb9b39f021259572cc081d7b37f724276343d.jpeg</t>
        </is>
      </c>
      <c r="BE237" t="inlineStr">
        <is>
          <t>https://cdn.faire.com/fastly/5dc2af29b2f2ae622e3a51f55abbb9b39f021259572cc081d7b37f724276343d.jpeg</t>
        </is>
      </c>
      <c r="BF237" t="inlineStr">
        <is>
          <t>https://cdn.faire.com/fastly/5dc2af29b2f2ae622e3a51f55abbb9b39f021259572cc081d7b37f724276343d.jpeg</t>
        </is>
      </c>
      <c r="BG237" t="inlineStr">
        <is>
          <t>https://cdn.faire.com/fastly/5dc2af29b2f2ae622e3a51f55abbb9b39f021259572cc081d7b37f724276343d.jpeg</t>
        </is>
      </c>
      <c r="BH237" t="inlineStr">
        <is>
          <t>https://cdn.faire.com/fastly/5dc2af29b2f2ae622e3a51f55abbb9b39f021259572cc081d7b37f724276343d.jpeg</t>
        </is>
      </c>
      <c r="BI237" t="inlineStr">
        <is>
          <t>https://cdn.faire.com/fastly/5dc2af29b2f2ae622e3a51f55abbb9b39f021259572cc081d7b37f724276343d.jpeg</t>
        </is>
      </c>
      <c r="BJ237" t="inlineStr">
        <is>
          <t>https://cdn.faire.com/fastly/5dc2af29b2f2ae622e3a51f55abbb9b39f021259572cc081d7b37f724276343d.jpeg</t>
        </is>
      </c>
      <c r="BK237" t="inlineStr">
        <is>
          <t>https://cdn.faire.com/fastly/5dc2af29b2f2ae622e3a51f55abbb9b39f021259572cc081d7b37f724276343d.jpeg</t>
        </is>
      </c>
      <c r="BL237" t="inlineStr">
        <is>
          <t>https://cdn.faire.com/fastly/5dc2af29b2f2ae622e3a51f55abbb9b39f021259572cc081d7b37f724276343d.jpeg</t>
        </is>
      </c>
      <c r="BM237" t="inlineStr">
        <is>
          <t>https://cdn.faire.com/fastly/5dc2af29b2f2ae622e3a51f55abbb9b39f021259572cc081d7b37f724276343d.jpeg</t>
        </is>
      </c>
      <c r="BN237" t="inlineStr">
        <is>
          <t>https://cdn.faire.com/fastly/5dc2af29b2f2ae622e3a51f55abbb9b39f021259572cc081d7b37f724276343d.jpeg</t>
        </is>
      </c>
      <c r="BO237" t="inlineStr">
        <is>
          <t>https://cdn.faire.com/fastly/5dc2af29b2f2ae622e3a51f55abbb9b39f021259572cc081d7b37f724276343d.jpeg</t>
        </is>
      </c>
      <c r="BP237" t="inlineStr">
        <is>
          <t>https://cdn.faire.com/fastly/5dc2af29b2f2ae622e3a51f55abbb9b39f021259572cc081d7b37f724276343d.jpeg</t>
        </is>
      </c>
      <c r="BQ237" t="inlineStr">
        <is>
          <t>https://cdn.faire.com/fastly/5dc2af29b2f2ae622e3a51f55abbb9b39f021259572cc081d7b37f724276343d.jpeg</t>
        </is>
      </c>
      <c r="CE237" t="inlineStr">
        <is>
          <t>Color</t>
        </is>
      </c>
      <c r="CF237" t="inlineStr">
        <is>
          <t>One Color</t>
        </is>
      </c>
      <c r="CP237" t="n">
        <v>429</v>
      </c>
      <c r="DD237" t="n">
        <v>429</v>
      </c>
      <c r="DE237" t="n">
        <v>1.99</v>
      </c>
      <c r="DG237" t="n">
        <v>2</v>
      </c>
      <c r="DH237" t="inlineStr"/>
      <c r="DI237" t="inlineStr"/>
      <c r="DJ237" t="inlineStr"/>
      <c r="DK237" t="inlineStr"/>
      <c r="DN237" t="inlineStr">
        <is>
          <t>NIMA2</t>
        </is>
      </c>
      <c r="DR237" t="inlineStr">
        <is>
          <t>Mainland China</t>
        </is>
      </c>
      <c r="DS237" t="inlineStr">
        <is>
          <t>Guangdong</t>
        </is>
      </c>
      <c r="DX237" t="inlineStr">
        <is>
          <t>No Warning Applicable</t>
        </is>
      </c>
    </row>
    <row r="238">
      <c r="E238" t="inlineStr">
        <is>
          <t>29153</t>
        </is>
      </c>
      <c r="F238" t="inlineStr">
        <is>
          <t>Multi Color Ladies Baseball Cap Style Hat</t>
        </is>
      </c>
      <c r="G238" t="inlineStr">
        <is>
          <t>CAP00639</t>
        </is>
      </c>
      <c r="H238" t="inlineStr">
        <is>
          <t>CAP00639BEI</t>
        </is>
      </c>
      <c r="I238" t="inlineStr">
        <is>
          <t>Add</t>
        </is>
      </c>
      <c r="N238"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8" t="inlineStr">
        <is>
          <t>https://cdn.faire.com/fastly/87404feb5bd2cff9f82e2eb3670982175335a5e6033f65813bf857a8801b5390.jpeg</t>
        </is>
      </c>
      <c r="V238" t="inlineStr">
        <is>
          <t>https://cdn.faire.com/fastly/87404feb5bd2cff9f82e2eb3670982175335a5e6033f65813bf857a8801b5390.jpeg</t>
        </is>
      </c>
      <c r="W238" t="inlineStr">
        <is>
          <t>https://cdn.faire.com/fastly/87404feb5bd2cff9f82e2eb3670982175335a5e6033f65813bf857a8801b5390.jpeg</t>
        </is>
      </c>
      <c r="X238" t="inlineStr">
        <is>
          <t>https://cdn.faire.com/fastly/87404feb5bd2cff9f82e2eb3670982175335a5e6033f65813bf857a8801b5390.jpeg</t>
        </is>
      </c>
      <c r="Y238" t="inlineStr">
        <is>
          <t>https://cdn.faire.com/fastly/87404feb5bd2cff9f82e2eb3670982175335a5e6033f65813bf857a8801b5390.jpeg</t>
        </is>
      </c>
      <c r="Z238" t="inlineStr">
        <is>
          <t>https://cdn.faire.com/fastly/87404feb5bd2cff9f82e2eb3670982175335a5e6033f65813bf857a8801b5390.jpeg</t>
        </is>
      </c>
      <c r="AA238" t="inlineStr">
        <is>
          <t>https://cdn.faire.com/fastly/87404feb5bd2cff9f82e2eb3670982175335a5e6033f65813bf857a8801b5390.jpeg</t>
        </is>
      </c>
      <c r="AB238" t="inlineStr">
        <is>
          <t>https://cdn.faire.com/fastly/87404feb5bd2cff9f82e2eb3670982175335a5e6033f65813bf857a8801b5390.jpeg</t>
        </is>
      </c>
      <c r="AC238" t="inlineStr">
        <is>
          <t>https://cdn.faire.com/fastly/87404feb5bd2cff9f82e2eb3670982175335a5e6033f65813bf857a8801b5390.jpeg</t>
        </is>
      </c>
      <c r="AD238" t="inlineStr">
        <is>
          <t>https://cdn.faire.com/fastly/87404feb5bd2cff9f82e2eb3670982175335a5e6033f65813bf857a8801b5390.jpeg</t>
        </is>
      </c>
      <c r="AE238" t="inlineStr">
        <is>
          <t>https://cdn.faire.com/fastly/87404feb5bd2cff9f82e2eb3670982175335a5e6033f65813bf857a8801b5390.jpeg</t>
        </is>
      </c>
      <c r="AF238" t="inlineStr">
        <is>
          <t>https://cdn.faire.com/fastly/87404feb5bd2cff9f82e2eb3670982175335a5e6033f65813bf857a8801b5390.jpeg</t>
        </is>
      </c>
      <c r="AG238" t="inlineStr">
        <is>
          <t>https://cdn.faire.com/fastly/87404feb5bd2cff9f82e2eb3670982175335a5e6033f65813bf857a8801b5390.jpeg</t>
        </is>
      </c>
      <c r="AH238" t="inlineStr">
        <is>
          <t>https://cdn.faire.com/fastly/87404feb5bd2cff9f82e2eb3670982175335a5e6033f65813bf857a8801b5390.jpeg</t>
        </is>
      </c>
      <c r="AI238" t="inlineStr">
        <is>
          <t>https://cdn.faire.com/fastly/87404feb5bd2cff9f82e2eb3670982175335a5e6033f65813bf857a8801b5390.jpeg</t>
        </is>
      </c>
      <c r="AJ238" t="inlineStr">
        <is>
          <t>https://cdn.faire.com/fastly/87404feb5bd2cff9f82e2eb3670982175335a5e6033f65813bf857a8801b5390.jpeg</t>
        </is>
      </c>
      <c r="AK238" t="inlineStr">
        <is>
          <t>https://cdn.faire.com/fastly/87404feb5bd2cff9f82e2eb3670982175335a5e6033f65813bf857a8801b5390.jpeg</t>
        </is>
      </c>
      <c r="AL238" t="inlineStr">
        <is>
          <t>https://cdn.faire.com/fastly/87404feb5bd2cff9f82e2eb3670982175335a5e6033f65813bf857a8801b5390.jpeg</t>
        </is>
      </c>
      <c r="AM238" t="inlineStr">
        <is>
          <t>https://cdn.faire.com/fastly/87404feb5bd2cff9f82e2eb3670982175335a5e6033f65813bf857a8801b5390.jpeg</t>
        </is>
      </c>
      <c r="AN238" t="inlineStr">
        <is>
          <t>https://cdn.faire.com/fastly/87404feb5bd2cff9f82e2eb3670982175335a5e6033f65813bf857a8801b5390.jpeg</t>
        </is>
      </c>
      <c r="AO238" t="inlineStr">
        <is>
          <t>https://cdn.faire.com/fastly/87404feb5bd2cff9f82e2eb3670982175335a5e6033f65813bf857a8801b5390.jpeg</t>
        </is>
      </c>
      <c r="AP238" t="inlineStr">
        <is>
          <t>https://cdn.faire.com/fastly/87404feb5bd2cff9f82e2eb3670982175335a5e6033f65813bf857a8801b5390.jpeg</t>
        </is>
      </c>
      <c r="AQ238" t="inlineStr">
        <is>
          <t>https://cdn.faire.com/fastly/87404feb5bd2cff9f82e2eb3670982175335a5e6033f65813bf857a8801b5390.jpeg</t>
        </is>
      </c>
      <c r="AR238" t="inlineStr">
        <is>
          <t>https://cdn.faire.com/fastly/87404feb5bd2cff9f82e2eb3670982175335a5e6033f65813bf857a8801b5390.jpeg</t>
        </is>
      </c>
      <c r="AS238" t="inlineStr">
        <is>
          <t>https://cdn.faire.com/fastly/87404feb5bd2cff9f82e2eb3670982175335a5e6033f65813bf857a8801b5390.jpeg</t>
        </is>
      </c>
      <c r="AT238" t="inlineStr">
        <is>
          <t>https://cdn.faire.com/fastly/87404feb5bd2cff9f82e2eb3670982175335a5e6033f65813bf857a8801b5390.jpeg</t>
        </is>
      </c>
      <c r="AU238" t="inlineStr">
        <is>
          <t>https://cdn.faire.com/fastly/87404feb5bd2cff9f82e2eb3670982175335a5e6033f65813bf857a8801b5390.jpeg</t>
        </is>
      </c>
      <c r="AV238" t="inlineStr">
        <is>
          <t>https://cdn.faire.com/fastly/87404feb5bd2cff9f82e2eb3670982175335a5e6033f65813bf857a8801b5390.jpeg</t>
        </is>
      </c>
      <c r="AW238" t="inlineStr">
        <is>
          <t>https://cdn.faire.com/fastly/87404feb5bd2cff9f82e2eb3670982175335a5e6033f65813bf857a8801b5390.jpeg</t>
        </is>
      </c>
      <c r="AX238" t="inlineStr">
        <is>
          <t>https://cdn.faire.com/fastly/87404feb5bd2cff9f82e2eb3670982175335a5e6033f65813bf857a8801b5390.jpeg</t>
        </is>
      </c>
      <c r="AY238" t="inlineStr">
        <is>
          <t>https://cdn.faire.com/fastly/87404feb5bd2cff9f82e2eb3670982175335a5e6033f65813bf857a8801b5390.jpeg</t>
        </is>
      </c>
      <c r="AZ238" t="inlineStr">
        <is>
          <t>https://cdn.faire.com/fastly/87404feb5bd2cff9f82e2eb3670982175335a5e6033f65813bf857a8801b5390.jpeg</t>
        </is>
      </c>
      <c r="BA238" t="inlineStr">
        <is>
          <t>https://cdn.faire.com/fastly/87404feb5bd2cff9f82e2eb3670982175335a5e6033f65813bf857a8801b5390.jpeg</t>
        </is>
      </c>
      <c r="BB238" t="inlineStr">
        <is>
          <t>https://cdn.faire.com/fastly/87404feb5bd2cff9f82e2eb3670982175335a5e6033f65813bf857a8801b5390.jpeg</t>
        </is>
      </c>
      <c r="BC238" t="inlineStr">
        <is>
          <t>https://cdn.faire.com/fastly/87404feb5bd2cff9f82e2eb3670982175335a5e6033f65813bf857a8801b5390.jpeg</t>
        </is>
      </c>
      <c r="BD238" t="inlineStr">
        <is>
          <t>https://cdn.faire.com/fastly/87404feb5bd2cff9f82e2eb3670982175335a5e6033f65813bf857a8801b5390.jpeg</t>
        </is>
      </c>
      <c r="BE238" t="inlineStr">
        <is>
          <t>https://cdn.faire.com/fastly/87404feb5bd2cff9f82e2eb3670982175335a5e6033f65813bf857a8801b5390.jpeg</t>
        </is>
      </c>
      <c r="BF238" t="inlineStr">
        <is>
          <t>https://cdn.faire.com/fastly/87404feb5bd2cff9f82e2eb3670982175335a5e6033f65813bf857a8801b5390.jpeg</t>
        </is>
      </c>
      <c r="BG238" t="inlineStr">
        <is>
          <t>https://cdn.faire.com/fastly/87404feb5bd2cff9f82e2eb3670982175335a5e6033f65813bf857a8801b5390.jpeg</t>
        </is>
      </c>
      <c r="BH238" t="inlineStr">
        <is>
          <t>https://cdn.faire.com/fastly/87404feb5bd2cff9f82e2eb3670982175335a5e6033f65813bf857a8801b5390.jpeg</t>
        </is>
      </c>
      <c r="BI238" t="inlineStr">
        <is>
          <t>https://cdn.faire.com/fastly/87404feb5bd2cff9f82e2eb3670982175335a5e6033f65813bf857a8801b5390.jpeg</t>
        </is>
      </c>
      <c r="BJ238" t="inlineStr">
        <is>
          <t>https://cdn.faire.com/fastly/87404feb5bd2cff9f82e2eb3670982175335a5e6033f65813bf857a8801b5390.jpeg</t>
        </is>
      </c>
      <c r="BK238" t="inlineStr">
        <is>
          <t>https://cdn.faire.com/fastly/87404feb5bd2cff9f82e2eb3670982175335a5e6033f65813bf857a8801b5390.jpeg</t>
        </is>
      </c>
      <c r="BL238" t="inlineStr">
        <is>
          <t>https://cdn.faire.com/fastly/87404feb5bd2cff9f82e2eb3670982175335a5e6033f65813bf857a8801b5390.jpeg</t>
        </is>
      </c>
      <c r="BM238" t="inlineStr">
        <is>
          <t>https://cdn.faire.com/fastly/87404feb5bd2cff9f82e2eb3670982175335a5e6033f65813bf857a8801b5390.jpeg</t>
        </is>
      </c>
      <c r="BN238" t="inlineStr">
        <is>
          <t>https://cdn.faire.com/fastly/87404feb5bd2cff9f82e2eb3670982175335a5e6033f65813bf857a8801b5390.jpeg</t>
        </is>
      </c>
      <c r="BO238" t="inlineStr">
        <is>
          <t>https://cdn.faire.com/fastly/87404feb5bd2cff9f82e2eb3670982175335a5e6033f65813bf857a8801b5390.jpeg</t>
        </is>
      </c>
      <c r="BP238" t="inlineStr">
        <is>
          <t>https://cdn.faire.com/fastly/87404feb5bd2cff9f82e2eb3670982175335a5e6033f65813bf857a8801b5390.jpeg</t>
        </is>
      </c>
      <c r="BQ238" t="inlineStr">
        <is>
          <t>https://cdn.faire.com/fastly/87404feb5bd2cff9f82e2eb3670982175335a5e6033f65813bf857a8801b5390.jpeg</t>
        </is>
      </c>
      <c r="CE238" t="inlineStr">
        <is>
          <t>Color</t>
        </is>
      </c>
      <c r="CF238" t="inlineStr">
        <is>
          <t>Beige</t>
        </is>
      </c>
      <c r="CP238" t="n">
        <v>23</v>
      </c>
      <c r="DD238" t="n">
        <v>23</v>
      </c>
      <c r="DE238" t="n">
        <v>8.99</v>
      </c>
      <c r="DG238" t="n">
        <v>10.99</v>
      </c>
      <c r="DH238" t="n">
        <v>1</v>
      </c>
      <c r="DI238" t="inlineStr"/>
      <c r="DJ238" t="inlineStr"/>
      <c r="DK238" t="inlineStr"/>
      <c r="DN238" t="inlineStr">
        <is>
          <t>NIMA2</t>
        </is>
      </c>
      <c r="DR238" t="inlineStr">
        <is>
          <t>Mainland China</t>
        </is>
      </c>
      <c r="DS238" t="inlineStr">
        <is>
          <t>Guangdong</t>
        </is>
      </c>
      <c r="DX238" t="inlineStr">
        <is>
          <t>No Warning Applicable</t>
        </is>
      </c>
    </row>
    <row r="239">
      <c r="E239" t="inlineStr">
        <is>
          <t>29153</t>
        </is>
      </c>
      <c r="F239" t="inlineStr">
        <is>
          <t>Multi Color Ladies Baseball Cap Style Hat</t>
        </is>
      </c>
      <c r="G239" t="inlineStr">
        <is>
          <t>CAP00639GR</t>
        </is>
      </c>
      <c r="H239" t="inlineStr">
        <is>
          <t>CAP00639GR</t>
        </is>
      </c>
      <c r="I239" t="inlineStr">
        <is>
          <t>Add</t>
        </is>
      </c>
      <c r="N239"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9" t="inlineStr">
        <is>
          <t>https://cdn.faire.com/fastly/f64fe3dc2829e78ddddceb2d857a93aa6458eba79d68717afd2effb3c9c1a523.jpeg</t>
        </is>
      </c>
      <c r="V239" t="inlineStr">
        <is>
          <t>https://cdn.faire.com/fastly/f64fe3dc2829e78ddddceb2d857a93aa6458eba79d68717afd2effb3c9c1a523.jpeg</t>
        </is>
      </c>
      <c r="W239" t="inlineStr">
        <is>
          <t>https://cdn.faire.com/fastly/f64fe3dc2829e78ddddceb2d857a93aa6458eba79d68717afd2effb3c9c1a523.jpeg</t>
        </is>
      </c>
      <c r="X239" t="inlineStr">
        <is>
          <t>https://cdn.faire.com/fastly/f64fe3dc2829e78ddddceb2d857a93aa6458eba79d68717afd2effb3c9c1a523.jpeg</t>
        </is>
      </c>
      <c r="Y239" t="inlineStr">
        <is>
          <t>https://cdn.faire.com/fastly/f64fe3dc2829e78ddddceb2d857a93aa6458eba79d68717afd2effb3c9c1a523.jpeg</t>
        </is>
      </c>
      <c r="Z239" t="inlineStr">
        <is>
          <t>https://cdn.faire.com/fastly/f64fe3dc2829e78ddddceb2d857a93aa6458eba79d68717afd2effb3c9c1a523.jpeg</t>
        </is>
      </c>
      <c r="AA239" t="inlineStr">
        <is>
          <t>https://cdn.faire.com/fastly/f64fe3dc2829e78ddddceb2d857a93aa6458eba79d68717afd2effb3c9c1a523.jpeg</t>
        </is>
      </c>
      <c r="AB239" t="inlineStr">
        <is>
          <t>https://cdn.faire.com/fastly/f64fe3dc2829e78ddddceb2d857a93aa6458eba79d68717afd2effb3c9c1a523.jpeg</t>
        </is>
      </c>
      <c r="AC239" t="inlineStr">
        <is>
          <t>https://cdn.faire.com/fastly/f64fe3dc2829e78ddddceb2d857a93aa6458eba79d68717afd2effb3c9c1a523.jpeg</t>
        </is>
      </c>
      <c r="AD239" t="inlineStr">
        <is>
          <t>https://cdn.faire.com/fastly/f64fe3dc2829e78ddddceb2d857a93aa6458eba79d68717afd2effb3c9c1a523.jpeg</t>
        </is>
      </c>
      <c r="AE239" t="inlineStr">
        <is>
          <t>https://cdn.faire.com/fastly/f64fe3dc2829e78ddddceb2d857a93aa6458eba79d68717afd2effb3c9c1a523.jpeg</t>
        </is>
      </c>
      <c r="AF239" t="inlineStr">
        <is>
          <t>https://cdn.faire.com/fastly/f64fe3dc2829e78ddddceb2d857a93aa6458eba79d68717afd2effb3c9c1a523.jpeg</t>
        </is>
      </c>
      <c r="AG239" t="inlineStr">
        <is>
          <t>https://cdn.faire.com/fastly/f64fe3dc2829e78ddddceb2d857a93aa6458eba79d68717afd2effb3c9c1a523.jpeg</t>
        </is>
      </c>
      <c r="AH239" t="inlineStr">
        <is>
          <t>https://cdn.faire.com/fastly/f64fe3dc2829e78ddddceb2d857a93aa6458eba79d68717afd2effb3c9c1a523.jpeg</t>
        </is>
      </c>
      <c r="AI239" t="inlineStr">
        <is>
          <t>https://cdn.faire.com/fastly/f64fe3dc2829e78ddddceb2d857a93aa6458eba79d68717afd2effb3c9c1a523.jpeg</t>
        </is>
      </c>
      <c r="AJ239" t="inlineStr">
        <is>
          <t>https://cdn.faire.com/fastly/f64fe3dc2829e78ddddceb2d857a93aa6458eba79d68717afd2effb3c9c1a523.jpeg</t>
        </is>
      </c>
      <c r="AK239" t="inlineStr">
        <is>
          <t>https://cdn.faire.com/fastly/f64fe3dc2829e78ddddceb2d857a93aa6458eba79d68717afd2effb3c9c1a523.jpeg</t>
        </is>
      </c>
      <c r="AL239" t="inlineStr">
        <is>
          <t>https://cdn.faire.com/fastly/f64fe3dc2829e78ddddceb2d857a93aa6458eba79d68717afd2effb3c9c1a523.jpeg</t>
        </is>
      </c>
      <c r="AM239" t="inlineStr">
        <is>
          <t>https://cdn.faire.com/fastly/f64fe3dc2829e78ddddceb2d857a93aa6458eba79d68717afd2effb3c9c1a523.jpeg</t>
        </is>
      </c>
      <c r="AN239" t="inlineStr">
        <is>
          <t>https://cdn.faire.com/fastly/f64fe3dc2829e78ddddceb2d857a93aa6458eba79d68717afd2effb3c9c1a523.jpeg</t>
        </is>
      </c>
      <c r="AO239" t="inlineStr">
        <is>
          <t>https://cdn.faire.com/fastly/f64fe3dc2829e78ddddceb2d857a93aa6458eba79d68717afd2effb3c9c1a523.jpeg</t>
        </is>
      </c>
      <c r="AP239" t="inlineStr">
        <is>
          <t>https://cdn.faire.com/fastly/f64fe3dc2829e78ddddceb2d857a93aa6458eba79d68717afd2effb3c9c1a523.jpeg</t>
        </is>
      </c>
      <c r="AQ239" t="inlineStr">
        <is>
          <t>https://cdn.faire.com/fastly/f64fe3dc2829e78ddddceb2d857a93aa6458eba79d68717afd2effb3c9c1a523.jpeg</t>
        </is>
      </c>
      <c r="AR239" t="inlineStr">
        <is>
          <t>https://cdn.faire.com/fastly/f64fe3dc2829e78ddddceb2d857a93aa6458eba79d68717afd2effb3c9c1a523.jpeg</t>
        </is>
      </c>
      <c r="AS239" t="inlineStr">
        <is>
          <t>https://cdn.faire.com/fastly/f64fe3dc2829e78ddddceb2d857a93aa6458eba79d68717afd2effb3c9c1a523.jpeg</t>
        </is>
      </c>
      <c r="AT239" t="inlineStr">
        <is>
          <t>https://cdn.faire.com/fastly/f64fe3dc2829e78ddddceb2d857a93aa6458eba79d68717afd2effb3c9c1a523.jpeg</t>
        </is>
      </c>
      <c r="AU239" t="inlineStr">
        <is>
          <t>https://cdn.faire.com/fastly/f64fe3dc2829e78ddddceb2d857a93aa6458eba79d68717afd2effb3c9c1a523.jpeg</t>
        </is>
      </c>
      <c r="AV239" t="inlineStr">
        <is>
          <t>https://cdn.faire.com/fastly/f64fe3dc2829e78ddddceb2d857a93aa6458eba79d68717afd2effb3c9c1a523.jpeg</t>
        </is>
      </c>
      <c r="AW239" t="inlineStr">
        <is>
          <t>https://cdn.faire.com/fastly/f64fe3dc2829e78ddddceb2d857a93aa6458eba79d68717afd2effb3c9c1a523.jpeg</t>
        </is>
      </c>
      <c r="AX239" t="inlineStr">
        <is>
          <t>https://cdn.faire.com/fastly/f64fe3dc2829e78ddddceb2d857a93aa6458eba79d68717afd2effb3c9c1a523.jpeg</t>
        </is>
      </c>
      <c r="AY239" t="inlineStr">
        <is>
          <t>https://cdn.faire.com/fastly/f64fe3dc2829e78ddddceb2d857a93aa6458eba79d68717afd2effb3c9c1a523.jpeg</t>
        </is>
      </c>
      <c r="AZ239" t="inlineStr">
        <is>
          <t>https://cdn.faire.com/fastly/f64fe3dc2829e78ddddceb2d857a93aa6458eba79d68717afd2effb3c9c1a523.jpeg</t>
        </is>
      </c>
      <c r="BA239" t="inlineStr">
        <is>
          <t>https://cdn.faire.com/fastly/f64fe3dc2829e78ddddceb2d857a93aa6458eba79d68717afd2effb3c9c1a523.jpeg</t>
        </is>
      </c>
      <c r="BB239" t="inlineStr">
        <is>
          <t>https://cdn.faire.com/fastly/f64fe3dc2829e78ddddceb2d857a93aa6458eba79d68717afd2effb3c9c1a523.jpeg</t>
        </is>
      </c>
      <c r="BC239" t="inlineStr">
        <is>
          <t>https://cdn.faire.com/fastly/f64fe3dc2829e78ddddceb2d857a93aa6458eba79d68717afd2effb3c9c1a523.jpeg</t>
        </is>
      </c>
      <c r="BD239" t="inlineStr">
        <is>
          <t>https://cdn.faire.com/fastly/f64fe3dc2829e78ddddceb2d857a93aa6458eba79d68717afd2effb3c9c1a523.jpeg</t>
        </is>
      </c>
      <c r="BE239" t="inlineStr">
        <is>
          <t>https://cdn.faire.com/fastly/f64fe3dc2829e78ddddceb2d857a93aa6458eba79d68717afd2effb3c9c1a523.jpeg</t>
        </is>
      </c>
      <c r="BF239" t="inlineStr">
        <is>
          <t>https://cdn.faire.com/fastly/f64fe3dc2829e78ddddceb2d857a93aa6458eba79d68717afd2effb3c9c1a523.jpeg</t>
        </is>
      </c>
      <c r="BG239" t="inlineStr">
        <is>
          <t>https://cdn.faire.com/fastly/f64fe3dc2829e78ddddceb2d857a93aa6458eba79d68717afd2effb3c9c1a523.jpeg</t>
        </is>
      </c>
      <c r="BH239" t="inlineStr">
        <is>
          <t>https://cdn.faire.com/fastly/f64fe3dc2829e78ddddceb2d857a93aa6458eba79d68717afd2effb3c9c1a523.jpeg</t>
        </is>
      </c>
      <c r="BI239" t="inlineStr">
        <is>
          <t>https://cdn.faire.com/fastly/f64fe3dc2829e78ddddceb2d857a93aa6458eba79d68717afd2effb3c9c1a523.jpeg</t>
        </is>
      </c>
      <c r="BJ239" t="inlineStr">
        <is>
          <t>https://cdn.faire.com/fastly/f64fe3dc2829e78ddddceb2d857a93aa6458eba79d68717afd2effb3c9c1a523.jpeg</t>
        </is>
      </c>
      <c r="BK239" t="inlineStr">
        <is>
          <t>https://cdn.faire.com/fastly/f64fe3dc2829e78ddddceb2d857a93aa6458eba79d68717afd2effb3c9c1a523.jpeg</t>
        </is>
      </c>
      <c r="BL239" t="inlineStr">
        <is>
          <t>https://cdn.faire.com/fastly/f64fe3dc2829e78ddddceb2d857a93aa6458eba79d68717afd2effb3c9c1a523.jpeg</t>
        </is>
      </c>
      <c r="BM239" t="inlineStr">
        <is>
          <t>https://cdn.faire.com/fastly/f64fe3dc2829e78ddddceb2d857a93aa6458eba79d68717afd2effb3c9c1a523.jpeg</t>
        </is>
      </c>
      <c r="BN239" t="inlineStr">
        <is>
          <t>https://cdn.faire.com/fastly/f64fe3dc2829e78ddddceb2d857a93aa6458eba79d68717afd2effb3c9c1a523.jpeg</t>
        </is>
      </c>
      <c r="BO239" t="inlineStr">
        <is>
          <t>https://cdn.faire.com/fastly/f64fe3dc2829e78ddddceb2d857a93aa6458eba79d68717afd2effb3c9c1a523.jpeg</t>
        </is>
      </c>
      <c r="BP239" t="inlineStr">
        <is>
          <t>https://cdn.faire.com/fastly/f64fe3dc2829e78ddddceb2d857a93aa6458eba79d68717afd2effb3c9c1a523.jpeg</t>
        </is>
      </c>
      <c r="BQ239" t="inlineStr">
        <is>
          <t>https://cdn.faire.com/fastly/f64fe3dc2829e78ddddceb2d857a93aa6458eba79d68717afd2effb3c9c1a523.jpeg</t>
        </is>
      </c>
      <c r="CE239" t="inlineStr">
        <is>
          <t>Color</t>
        </is>
      </c>
      <c r="CF239" t="inlineStr">
        <is>
          <t>Green</t>
        </is>
      </c>
      <c r="CP239" t="n">
        <v>71</v>
      </c>
      <c r="DD239" t="n">
        <v>71</v>
      </c>
      <c r="DE239" t="n">
        <v>8.99</v>
      </c>
      <c r="DG239" t="n">
        <v>10.99</v>
      </c>
      <c r="DH239" t="n">
        <v>1</v>
      </c>
      <c r="DI239" t="inlineStr"/>
      <c r="DJ239" t="inlineStr"/>
      <c r="DK239" t="inlineStr"/>
      <c r="DN239" t="inlineStr">
        <is>
          <t>NIMA2</t>
        </is>
      </c>
      <c r="DR239" t="inlineStr">
        <is>
          <t>Mainland China</t>
        </is>
      </c>
      <c r="DS239" t="inlineStr">
        <is>
          <t>Guangdong</t>
        </is>
      </c>
      <c r="DX239" t="inlineStr">
        <is>
          <t>No Warning Applicable</t>
        </is>
      </c>
    </row>
    <row r="240">
      <c r="E240" t="inlineStr">
        <is>
          <t>29153</t>
        </is>
      </c>
      <c r="F240" t="inlineStr">
        <is>
          <t>Multi Color Ladies Baseball Cap Style Hat</t>
        </is>
      </c>
      <c r="G240" t="inlineStr">
        <is>
          <t>CAP00639L</t>
        </is>
      </c>
      <c r="H240" t="inlineStr">
        <is>
          <t>CAP00639LMUL</t>
        </is>
      </c>
      <c r="I240" t="inlineStr">
        <is>
          <t>Add</t>
        </is>
      </c>
      <c r="N240"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0" t="inlineStr">
        <is>
          <t>https://cdn.faire.com/fastly/51074268d4cd010a5e2e8f0c65240d7f4bf7455a5bcaadd42ae6150197613a65.jpeg</t>
        </is>
      </c>
      <c r="V240" t="inlineStr">
        <is>
          <t>https://cdn.faire.com/fastly/51074268d4cd010a5e2e8f0c65240d7f4bf7455a5bcaadd42ae6150197613a65.jpeg</t>
        </is>
      </c>
      <c r="W240" t="inlineStr">
        <is>
          <t>https://cdn.faire.com/fastly/51074268d4cd010a5e2e8f0c65240d7f4bf7455a5bcaadd42ae6150197613a65.jpeg</t>
        </is>
      </c>
      <c r="X240" t="inlineStr">
        <is>
          <t>https://cdn.faire.com/fastly/51074268d4cd010a5e2e8f0c65240d7f4bf7455a5bcaadd42ae6150197613a65.jpeg</t>
        </is>
      </c>
      <c r="Y240" t="inlineStr">
        <is>
          <t>https://cdn.faire.com/fastly/51074268d4cd010a5e2e8f0c65240d7f4bf7455a5bcaadd42ae6150197613a65.jpeg</t>
        </is>
      </c>
      <c r="Z240" t="inlineStr">
        <is>
          <t>https://cdn.faire.com/fastly/51074268d4cd010a5e2e8f0c65240d7f4bf7455a5bcaadd42ae6150197613a65.jpeg</t>
        </is>
      </c>
      <c r="AA240" t="inlineStr">
        <is>
          <t>https://cdn.faire.com/fastly/51074268d4cd010a5e2e8f0c65240d7f4bf7455a5bcaadd42ae6150197613a65.jpeg</t>
        </is>
      </c>
      <c r="AB240" t="inlineStr">
        <is>
          <t>https://cdn.faire.com/fastly/51074268d4cd010a5e2e8f0c65240d7f4bf7455a5bcaadd42ae6150197613a65.jpeg</t>
        </is>
      </c>
      <c r="AC240" t="inlineStr">
        <is>
          <t>https://cdn.faire.com/fastly/51074268d4cd010a5e2e8f0c65240d7f4bf7455a5bcaadd42ae6150197613a65.jpeg</t>
        </is>
      </c>
      <c r="AD240" t="inlineStr">
        <is>
          <t>https://cdn.faire.com/fastly/51074268d4cd010a5e2e8f0c65240d7f4bf7455a5bcaadd42ae6150197613a65.jpeg</t>
        </is>
      </c>
      <c r="AE240" t="inlineStr">
        <is>
          <t>https://cdn.faire.com/fastly/51074268d4cd010a5e2e8f0c65240d7f4bf7455a5bcaadd42ae6150197613a65.jpeg</t>
        </is>
      </c>
      <c r="AF240" t="inlineStr">
        <is>
          <t>https://cdn.faire.com/fastly/51074268d4cd010a5e2e8f0c65240d7f4bf7455a5bcaadd42ae6150197613a65.jpeg</t>
        </is>
      </c>
      <c r="AG240" t="inlineStr">
        <is>
          <t>https://cdn.faire.com/fastly/51074268d4cd010a5e2e8f0c65240d7f4bf7455a5bcaadd42ae6150197613a65.jpeg</t>
        </is>
      </c>
      <c r="AH240" t="inlineStr">
        <is>
          <t>https://cdn.faire.com/fastly/51074268d4cd010a5e2e8f0c65240d7f4bf7455a5bcaadd42ae6150197613a65.jpeg</t>
        </is>
      </c>
      <c r="AI240" t="inlineStr">
        <is>
          <t>https://cdn.faire.com/fastly/51074268d4cd010a5e2e8f0c65240d7f4bf7455a5bcaadd42ae6150197613a65.jpeg</t>
        </is>
      </c>
      <c r="AJ240" t="inlineStr">
        <is>
          <t>https://cdn.faire.com/fastly/51074268d4cd010a5e2e8f0c65240d7f4bf7455a5bcaadd42ae6150197613a65.jpeg</t>
        </is>
      </c>
      <c r="AK240" t="inlineStr">
        <is>
          <t>https://cdn.faire.com/fastly/51074268d4cd010a5e2e8f0c65240d7f4bf7455a5bcaadd42ae6150197613a65.jpeg</t>
        </is>
      </c>
      <c r="AL240" t="inlineStr">
        <is>
          <t>https://cdn.faire.com/fastly/51074268d4cd010a5e2e8f0c65240d7f4bf7455a5bcaadd42ae6150197613a65.jpeg</t>
        </is>
      </c>
      <c r="AM240" t="inlineStr">
        <is>
          <t>https://cdn.faire.com/fastly/51074268d4cd010a5e2e8f0c65240d7f4bf7455a5bcaadd42ae6150197613a65.jpeg</t>
        </is>
      </c>
      <c r="AN240" t="inlineStr">
        <is>
          <t>https://cdn.faire.com/fastly/51074268d4cd010a5e2e8f0c65240d7f4bf7455a5bcaadd42ae6150197613a65.jpeg</t>
        </is>
      </c>
      <c r="AO240" t="inlineStr">
        <is>
          <t>https://cdn.faire.com/fastly/51074268d4cd010a5e2e8f0c65240d7f4bf7455a5bcaadd42ae6150197613a65.jpeg</t>
        </is>
      </c>
      <c r="AP240" t="inlineStr">
        <is>
          <t>https://cdn.faire.com/fastly/51074268d4cd010a5e2e8f0c65240d7f4bf7455a5bcaadd42ae6150197613a65.jpeg</t>
        </is>
      </c>
      <c r="AQ240" t="inlineStr">
        <is>
          <t>https://cdn.faire.com/fastly/51074268d4cd010a5e2e8f0c65240d7f4bf7455a5bcaadd42ae6150197613a65.jpeg</t>
        </is>
      </c>
      <c r="AR240" t="inlineStr">
        <is>
          <t>https://cdn.faire.com/fastly/51074268d4cd010a5e2e8f0c65240d7f4bf7455a5bcaadd42ae6150197613a65.jpeg</t>
        </is>
      </c>
      <c r="AS240" t="inlineStr">
        <is>
          <t>https://cdn.faire.com/fastly/51074268d4cd010a5e2e8f0c65240d7f4bf7455a5bcaadd42ae6150197613a65.jpeg</t>
        </is>
      </c>
      <c r="AT240" t="inlineStr">
        <is>
          <t>https://cdn.faire.com/fastly/51074268d4cd010a5e2e8f0c65240d7f4bf7455a5bcaadd42ae6150197613a65.jpeg</t>
        </is>
      </c>
      <c r="AU240" t="inlineStr">
        <is>
          <t>https://cdn.faire.com/fastly/51074268d4cd010a5e2e8f0c65240d7f4bf7455a5bcaadd42ae6150197613a65.jpeg</t>
        </is>
      </c>
      <c r="AV240" t="inlineStr">
        <is>
          <t>https://cdn.faire.com/fastly/51074268d4cd010a5e2e8f0c65240d7f4bf7455a5bcaadd42ae6150197613a65.jpeg</t>
        </is>
      </c>
      <c r="AW240" t="inlineStr">
        <is>
          <t>https://cdn.faire.com/fastly/51074268d4cd010a5e2e8f0c65240d7f4bf7455a5bcaadd42ae6150197613a65.jpeg</t>
        </is>
      </c>
      <c r="AX240" t="inlineStr">
        <is>
          <t>https://cdn.faire.com/fastly/51074268d4cd010a5e2e8f0c65240d7f4bf7455a5bcaadd42ae6150197613a65.jpeg</t>
        </is>
      </c>
      <c r="AY240" t="inlineStr">
        <is>
          <t>https://cdn.faire.com/fastly/51074268d4cd010a5e2e8f0c65240d7f4bf7455a5bcaadd42ae6150197613a65.jpeg</t>
        </is>
      </c>
      <c r="AZ240" t="inlineStr">
        <is>
          <t>https://cdn.faire.com/fastly/51074268d4cd010a5e2e8f0c65240d7f4bf7455a5bcaadd42ae6150197613a65.jpeg</t>
        </is>
      </c>
      <c r="BA240" t="inlineStr">
        <is>
          <t>https://cdn.faire.com/fastly/51074268d4cd010a5e2e8f0c65240d7f4bf7455a5bcaadd42ae6150197613a65.jpeg</t>
        </is>
      </c>
      <c r="BB240" t="inlineStr">
        <is>
          <t>https://cdn.faire.com/fastly/51074268d4cd010a5e2e8f0c65240d7f4bf7455a5bcaadd42ae6150197613a65.jpeg</t>
        </is>
      </c>
      <c r="BC240" t="inlineStr">
        <is>
          <t>https://cdn.faire.com/fastly/51074268d4cd010a5e2e8f0c65240d7f4bf7455a5bcaadd42ae6150197613a65.jpeg</t>
        </is>
      </c>
      <c r="BD240" t="inlineStr">
        <is>
          <t>https://cdn.faire.com/fastly/51074268d4cd010a5e2e8f0c65240d7f4bf7455a5bcaadd42ae6150197613a65.jpeg</t>
        </is>
      </c>
      <c r="BE240" t="inlineStr">
        <is>
          <t>https://cdn.faire.com/fastly/51074268d4cd010a5e2e8f0c65240d7f4bf7455a5bcaadd42ae6150197613a65.jpeg</t>
        </is>
      </c>
      <c r="BF240" t="inlineStr">
        <is>
          <t>https://cdn.faire.com/fastly/51074268d4cd010a5e2e8f0c65240d7f4bf7455a5bcaadd42ae6150197613a65.jpeg</t>
        </is>
      </c>
      <c r="BG240" t="inlineStr">
        <is>
          <t>https://cdn.faire.com/fastly/51074268d4cd010a5e2e8f0c65240d7f4bf7455a5bcaadd42ae6150197613a65.jpeg</t>
        </is>
      </c>
      <c r="BH240" t="inlineStr">
        <is>
          <t>https://cdn.faire.com/fastly/51074268d4cd010a5e2e8f0c65240d7f4bf7455a5bcaadd42ae6150197613a65.jpeg</t>
        </is>
      </c>
      <c r="BI240" t="inlineStr">
        <is>
          <t>https://cdn.faire.com/fastly/51074268d4cd010a5e2e8f0c65240d7f4bf7455a5bcaadd42ae6150197613a65.jpeg</t>
        </is>
      </c>
      <c r="BJ240" t="inlineStr">
        <is>
          <t>https://cdn.faire.com/fastly/51074268d4cd010a5e2e8f0c65240d7f4bf7455a5bcaadd42ae6150197613a65.jpeg</t>
        </is>
      </c>
      <c r="BK240" t="inlineStr">
        <is>
          <t>https://cdn.faire.com/fastly/51074268d4cd010a5e2e8f0c65240d7f4bf7455a5bcaadd42ae6150197613a65.jpeg</t>
        </is>
      </c>
      <c r="BL240" t="inlineStr">
        <is>
          <t>https://cdn.faire.com/fastly/51074268d4cd010a5e2e8f0c65240d7f4bf7455a5bcaadd42ae6150197613a65.jpeg</t>
        </is>
      </c>
      <c r="BM240" t="inlineStr">
        <is>
          <t>https://cdn.faire.com/fastly/51074268d4cd010a5e2e8f0c65240d7f4bf7455a5bcaadd42ae6150197613a65.jpeg</t>
        </is>
      </c>
      <c r="BN240" t="inlineStr">
        <is>
          <t>https://cdn.faire.com/fastly/51074268d4cd010a5e2e8f0c65240d7f4bf7455a5bcaadd42ae6150197613a65.jpeg</t>
        </is>
      </c>
      <c r="BO240" t="inlineStr">
        <is>
          <t>https://cdn.faire.com/fastly/51074268d4cd010a5e2e8f0c65240d7f4bf7455a5bcaadd42ae6150197613a65.jpeg</t>
        </is>
      </c>
      <c r="BP240" t="inlineStr">
        <is>
          <t>https://cdn.faire.com/fastly/51074268d4cd010a5e2e8f0c65240d7f4bf7455a5bcaadd42ae6150197613a65.jpeg</t>
        </is>
      </c>
      <c r="BQ240" t="inlineStr">
        <is>
          <t>https://cdn.faire.com/fastly/51074268d4cd010a5e2e8f0c65240d7f4bf7455a5bcaadd42ae6150197613a65.jpeg</t>
        </is>
      </c>
      <c r="CE240" t="inlineStr">
        <is>
          <t>Color</t>
        </is>
      </c>
      <c r="CF240" t="inlineStr">
        <is>
          <t>Light Multi</t>
        </is>
      </c>
      <c r="CP240" t="n">
        <v>74</v>
      </c>
      <c r="DD240" t="n">
        <v>74</v>
      </c>
      <c r="DE240" t="n">
        <v>8.99</v>
      </c>
      <c r="DG240" t="n">
        <v>10.99</v>
      </c>
      <c r="DH240" t="n">
        <v>1</v>
      </c>
      <c r="DI240" t="inlineStr"/>
      <c r="DJ240" t="inlineStr"/>
      <c r="DK240" t="inlineStr"/>
      <c r="DN240" t="inlineStr">
        <is>
          <t>NIMA2</t>
        </is>
      </c>
      <c r="DR240" t="inlineStr">
        <is>
          <t>Mainland China</t>
        </is>
      </c>
      <c r="DS240" t="inlineStr">
        <is>
          <t>Guangdong</t>
        </is>
      </c>
      <c r="DX240" t="inlineStr">
        <is>
          <t>No Warning Applicable</t>
        </is>
      </c>
    </row>
    <row r="241">
      <c r="E241" t="inlineStr">
        <is>
          <t>29153</t>
        </is>
      </c>
      <c r="F241" t="inlineStr">
        <is>
          <t>Multi Color Ladies Baseball Cap Style Hat</t>
        </is>
      </c>
      <c r="G241" t="inlineStr">
        <is>
          <t>CAP00639</t>
        </is>
      </c>
      <c r="H241" t="inlineStr">
        <is>
          <t>CAP00639MUL</t>
        </is>
      </c>
      <c r="I241" t="inlineStr">
        <is>
          <t>Add</t>
        </is>
      </c>
      <c r="N241"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1" t="inlineStr">
        <is>
          <t>https://cdn.faire.com/fastly/0bcc101f0a87d8920fc78cdce70484b6305e619069a5549156d35206cc94cdb9.jpeg</t>
        </is>
      </c>
      <c r="V241" t="inlineStr">
        <is>
          <t>https://cdn.faire.com/fastly/0bcc101f0a87d8920fc78cdce70484b6305e619069a5549156d35206cc94cdb9.jpeg</t>
        </is>
      </c>
      <c r="W241" t="inlineStr">
        <is>
          <t>https://cdn.faire.com/fastly/0bcc101f0a87d8920fc78cdce70484b6305e619069a5549156d35206cc94cdb9.jpeg</t>
        </is>
      </c>
      <c r="X241" t="inlineStr">
        <is>
          <t>https://cdn.faire.com/fastly/0bcc101f0a87d8920fc78cdce70484b6305e619069a5549156d35206cc94cdb9.jpeg</t>
        </is>
      </c>
      <c r="Y241" t="inlineStr">
        <is>
          <t>https://cdn.faire.com/fastly/0bcc101f0a87d8920fc78cdce70484b6305e619069a5549156d35206cc94cdb9.jpeg</t>
        </is>
      </c>
      <c r="Z241" t="inlineStr">
        <is>
          <t>https://cdn.faire.com/fastly/0bcc101f0a87d8920fc78cdce70484b6305e619069a5549156d35206cc94cdb9.jpeg</t>
        </is>
      </c>
      <c r="AA241" t="inlineStr">
        <is>
          <t>https://cdn.faire.com/fastly/0bcc101f0a87d8920fc78cdce70484b6305e619069a5549156d35206cc94cdb9.jpeg</t>
        </is>
      </c>
      <c r="AB241" t="inlineStr">
        <is>
          <t>https://cdn.faire.com/fastly/0bcc101f0a87d8920fc78cdce70484b6305e619069a5549156d35206cc94cdb9.jpeg</t>
        </is>
      </c>
      <c r="AC241" t="inlineStr">
        <is>
          <t>https://cdn.faire.com/fastly/0bcc101f0a87d8920fc78cdce70484b6305e619069a5549156d35206cc94cdb9.jpeg</t>
        </is>
      </c>
      <c r="AD241" t="inlineStr">
        <is>
          <t>https://cdn.faire.com/fastly/0bcc101f0a87d8920fc78cdce70484b6305e619069a5549156d35206cc94cdb9.jpeg</t>
        </is>
      </c>
      <c r="AE241" t="inlineStr">
        <is>
          <t>https://cdn.faire.com/fastly/0bcc101f0a87d8920fc78cdce70484b6305e619069a5549156d35206cc94cdb9.jpeg</t>
        </is>
      </c>
      <c r="AF241" t="inlineStr">
        <is>
          <t>https://cdn.faire.com/fastly/0bcc101f0a87d8920fc78cdce70484b6305e619069a5549156d35206cc94cdb9.jpeg</t>
        </is>
      </c>
      <c r="AG241" t="inlineStr">
        <is>
          <t>https://cdn.faire.com/fastly/0bcc101f0a87d8920fc78cdce70484b6305e619069a5549156d35206cc94cdb9.jpeg</t>
        </is>
      </c>
      <c r="AH241" t="inlineStr">
        <is>
          <t>https://cdn.faire.com/fastly/0bcc101f0a87d8920fc78cdce70484b6305e619069a5549156d35206cc94cdb9.jpeg</t>
        </is>
      </c>
      <c r="AI241" t="inlineStr">
        <is>
          <t>https://cdn.faire.com/fastly/0bcc101f0a87d8920fc78cdce70484b6305e619069a5549156d35206cc94cdb9.jpeg</t>
        </is>
      </c>
      <c r="AJ241" t="inlineStr">
        <is>
          <t>https://cdn.faire.com/fastly/0bcc101f0a87d8920fc78cdce70484b6305e619069a5549156d35206cc94cdb9.jpeg</t>
        </is>
      </c>
      <c r="AK241" t="inlineStr">
        <is>
          <t>https://cdn.faire.com/fastly/0bcc101f0a87d8920fc78cdce70484b6305e619069a5549156d35206cc94cdb9.jpeg</t>
        </is>
      </c>
      <c r="AL241" t="inlineStr">
        <is>
          <t>https://cdn.faire.com/fastly/0bcc101f0a87d8920fc78cdce70484b6305e619069a5549156d35206cc94cdb9.jpeg</t>
        </is>
      </c>
      <c r="AM241" t="inlineStr">
        <is>
          <t>https://cdn.faire.com/fastly/0bcc101f0a87d8920fc78cdce70484b6305e619069a5549156d35206cc94cdb9.jpeg</t>
        </is>
      </c>
      <c r="AN241" t="inlineStr">
        <is>
          <t>https://cdn.faire.com/fastly/0bcc101f0a87d8920fc78cdce70484b6305e619069a5549156d35206cc94cdb9.jpeg</t>
        </is>
      </c>
      <c r="AO241" t="inlineStr">
        <is>
          <t>https://cdn.faire.com/fastly/0bcc101f0a87d8920fc78cdce70484b6305e619069a5549156d35206cc94cdb9.jpeg</t>
        </is>
      </c>
      <c r="AP241" t="inlineStr">
        <is>
          <t>https://cdn.faire.com/fastly/0bcc101f0a87d8920fc78cdce70484b6305e619069a5549156d35206cc94cdb9.jpeg</t>
        </is>
      </c>
      <c r="AQ241" t="inlineStr">
        <is>
          <t>https://cdn.faire.com/fastly/0bcc101f0a87d8920fc78cdce70484b6305e619069a5549156d35206cc94cdb9.jpeg</t>
        </is>
      </c>
      <c r="AR241" t="inlineStr">
        <is>
          <t>https://cdn.faire.com/fastly/0bcc101f0a87d8920fc78cdce70484b6305e619069a5549156d35206cc94cdb9.jpeg</t>
        </is>
      </c>
      <c r="AS241" t="inlineStr">
        <is>
          <t>https://cdn.faire.com/fastly/0bcc101f0a87d8920fc78cdce70484b6305e619069a5549156d35206cc94cdb9.jpeg</t>
        </is>
      </c>
      <c r="AT241" t="inlineStr">
        <is>
          <t>https://cdn.faire.com/fastly/0bcc101f0a87d8920fc78cdce70484b6305e619069a5549156d35206cc94cdb9.jpeg</t>
        </is>
      </c>
      <c r="AU241" t="inlineStr">
        <is>
          <t>https://cdn.faire.com/fastly/0bcc101f0a87d8920fc78cdce70484b6305e619069a5549156d35206cc94cdb9.jpeg</t>
        </is>
      </c>
      <c r="AV241" t="inlineStr">
        <is>
          <t>https://cdn.faire.com/fastly/0bcc101f0a87d8920fc78cdce70484b6305e619069a5549156d35206cc94cdb9.jpeg</t>
        </is>
      </c>
      <c r="AW241" t="inlineStr">
        <is>
          <t>https://cdn.faire.com/fastly/0bcc101f0a87d8920fc78cdce70484b6305e619069a5549156d35206cc94cdb9.jpeg</t>
        </is>
      </c>
      <c r="AX241" t="inlineStr">
        <is>
          <t>https://cdn.faire.com/fastly/0bcc101f0a87d8920fc78cdce70484b6305e619069a5549156d35206cc94cdb9.jpeg</t>
        </is>
      </c>
      <c r="AY241" t="inlineStr">
        <is>
          <t>https://cdn.faire.com/fastly/0bcc101f0a87d8920fc78cdce70484b6305e619069a5549156d35206cc94cdb9.jpeg</t>
        </is>
      </c>
      <c r="AZ241" t="inlineStr">
        <is>
          <t>https://cdn.faire.com/fastly/0bcc101f0a87d8920fc78cdce70484b6305e619069a5549156d35206cc94cdb9.jpeg</t>
        </is>
      </c>
      <c r="BA241" t="inlineStr">
        <is>
          <t>https://cdn.faire.com/fastly/0bcc101f0a87d8920fc78cdce70484b6305e619069a5549156d35206cc94cdb9.jpeg</t>
        </is>
      </c>
      <c r="BB241" t="inlineStr">
        <is>
          <t>https://cdn.faire.com/fastly/0bcc101f0a87d8920fc78cdce70484b6305e619069a5549156d35206cc94cdb9.jpeg</t>
        </is>
      </c>
      <c r="BC241" t="inlineStr">
        <is>
          <t>https://cdn.faire.com/fastly/0bcc101f0a87d8920fc78cdce70484b6305e619069a5549156d35206cc94cdb9.jpeg</t>
        </is>
      </c>
      <c r="BD241" t="inlineStr">
        <is>
          <t>https://cdn.faire.com/fastly/0bcc101f0a87d8920fc78cdce70484b6305e619069a5549156d35206cc94cdb9.jpeg</t>
        </is>
      </c>
      <c r="BE241" t="inlineStr">
        <is>
          <t>https://cdn.faire.com/fastly/0bcc101f0a87d8920fc78cdce70484b6305e619069a5549156d35206cc94cdb9.jpeg</t>
        </is>
      </c>
      <c r="BF241" t="inlineStr">
        <is>
          <t>https://cdn.faire.com/fastly/0bcc101f0a87d8920fc78cdce70484b6305e619069a5549156d35206cc94cdb9.jpeg</t>
        </is>
      </c>
      <c r="BG241" t="inlineStr">
        <is>
          <t>https://cdn.faire.com/fastly/0bcc101f0a87d8920fc78cdce70484b6305e619069a5549156d35206cc94cdb9.jpeg</t>
        </is>
      </c>
      <c r="BH241" t="inlineStr">
        <is>
          <t>https://cdn.faire.com/fastly/0bcc101f0a87d8920fc78cdce70484b6305e619069a5549156d35206cc94cdb9.jpeg</t>
        </is>
      </c>
      <c r="BI241" t="inlineStr">
        <is>
          <t>https://cdn.faire.com/fastly/0bcc101f0a87d8920fc78cdce70484b6305e619069a5549156d35206cc94cdb9.jpeg</t>
        </is>
      </c>
      <c r="BJ241" t="inlineStr">
        <is>
          <t>https://cdn.faire.com/fastly/0bcc101f0a87d8920fc78cdce70484b6305e619069a5549156d35206cc94cdb9.jpeg</t>
        </is>
      </c>
      <c r="BK241" t="inlineStr">
        <is>
          <t>https://cdn.faire.com/fastly/0bcc101f0a87d8920fc78cdce70484b6305e619069a5549156d35206cc94cdb9.jpeg</t>
        </is>
      </c>
      <c r="BL241" t="inlineStr">
        <is>
          <t>https://cdn.faire.com/fastly/0bcc101f0a87d8920fc78cdce70484b6305e619069a5549156d35206cc94cdb9.jpeg</t>
        </is>
      </c>
      <c r="BM241" t="inlineStr">
        <is>
          <t>https://cdn.faire.com/fastly/0bcc101f0a87d8920fc78cdce70484b6305e619069a5549156d35206cc94cdb9.jpeg</t>
        </is>
      </c>
      <c r="BN241" t="inlineStr">
        <is>
          <t>https://cdn.faire.com/fastly/0bcc101f0a87d8920fc78cdce70484b6305e619069a5549156d35206cc94cdb9.jpeg</t>
        </is>
      </c>
      <c r="BO241" t="inlineStr">
        <is>
          <t>https://cdn.faire.com/fastly/0bcc101f0a87d8920fc78cdce70484b6305e619069a5549156d35206cc94cdb9.jpeg</t>
        </is>
      </c>
      <c r="BP241" t="inlineStr">
        <is>
          <t>https://cdn.faire.com/fastly/0bcc101f0a87d8920fc78cdce70484b6305e619069a5549156d35206cc94cdb9.jpeg</t>
        </is>
      </c>
      <c r="BQ241" t="inlineStr">
        <is>
          <t>https://cdn.faire.com/fastly/0bcc101f0a87d8920fc78cdce70484b6305e619069a5549156d35206cc94cdb9.jpeg</t>
        </is>
      </c>
      <c r="CE241" t="inlineStr">
        <is>
          <t>Color</t>
        </is>
      </c>
      <c r="CF241" t="inlineStr">
        <is>
          <t>Multi</t>
        </is>
      </c>
      <c r="CP241" t="n">
        <v>61</v>
      </c>
      <c r="DD241" t="n">
        <v>61</v>
      </c>
      <c r="DE241" t="n">
        <v>8.99</v>
      </c>
      <c r="DG241" t="n">
        <v>10.99</v>
      </c>
      <c r="DH241" t="n">
        <v>1</v>
      </c>
      <c r="DI241" t="inlineStr"/>
      <c r="DJ241" t="inlineStr"/>
      <c r="DK241" t="inlineStr"/>
      <c r="DN241" t="inlineStr">
        <is>
          <t>NIMA2</t>
        </is>
      </c>
      <c r="DR241" t="inlineStr">
        <is>
          <t>Mainland China</t>
        </is>
      </c>
      <c r="DS241" t="inlineStr">
        <is>
          <t>Guangdong</t>
        </is>
      </c>
      <c r="DX241" t="inlineStr">
        <is>
          <t>No Warning Applicable</t>
        </is>
      </c>
    </row>
    <row r="242">
      <c r="E242" t="inlineStr">
        <is>
          <t>29153</t>
        </is>
      </c>
      <c r="F242" t="inlineStr">
        <is>
          <t>Multi Color Ladies Baseball Cap Style Hat</t>
        </is>
      </c>
      <c r="G242" t="inlineStr">
        <is>
          <t>CAP00639</t>
        </is>
      </c>
      <c r="H242" t="inlineStr">
        <is>
          <t>CAP00639NVY</t>
        </is>
      </c>
      <c r="I242" t="inlineStr">
        <is>
          <t>Add</t>
        </is>
      </c>
      <c r="N242"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2" t="inlineStr">
        <is>
          <t>https://cdn.faire.com/fastly/b6ed1798acce90a9608c20cb157219cc17d4a730295f1276679c80e159e9412f.jpeg</t>
        </is>
      </c>
      <c r="V242" t="inlineStr">
        <is>
          <t>https://cdn.faire.com/fastly/b6ed1798acce90a9608c20cb157219cc17d4a730295f1276679c80e159e9412f.jpeg</t>
        </is>
      </c>
      <c r="W242" t="inlineStr">
        <is>
          <t>https://cdn.faire.com/fastly/b6ed1798acce90a9608c20cb157219cc17d4a730295f1276679c80e159e9412f.jpeg</t>
        </is>
      </c>
      <c r="X242" t="inlineStr">
        <is>
          <t>https://cdn.faire.com/fastly/b6ed1798acce90a9608c20cb157219cc17d4a730295f1276679c80e159e9412f.jpeg</t>
        </is>
      </c>
      <c r="Y242" t="inlineStr">
        <is>
          <t>https://cdn.faire.com/fastly/b6ed1798acce90a9608c20cb157219cc17d4a730295f1276679c80e159e9412f.jpeg</t>
        </is>
      </c>
      <c r="Z242" t="inlineStr">
        <is>
          <t>https://cdn.faire.com/fastly/b6ed1798acce90a9608c20cb157219cc17d4a730295f1276679c80e159e9412f.jpeg</t>
        </is>
      </c>
      <c r="AA242" t="inlineStr">
        <is>
          <t>https://cdn.faire.com/fastly/b6ed1798acce90a9608c20cb157219cc17d4a730295f1276679c80e159e9412f.jpeg</t>
        </is>
      </c>
      <c r="AB242" t="inlineStr">
        <is>
          <t>https://cdn.faire.com/fastly/b6ed1798acce90a9608c20cb157219cc17d4a730295f1276679c80e159e9412f.jpeg</t>
        </is>
      </c>
      <c r="AC242" t="inlineStr">
        <is>
          <t>https://cdn.faire.com/fastly/b6ed1798acce90a9608c20cb157219cc17d4a730295f1276679c80e159e9412f.jpeg</t>
        </is>
      </c>
      <c r="AD242" t="inlineStr">
        <is>
          <t>https://cdn.faire.com/fastly/b6ed1798acce90a9608c20cb157219cc17d4a730295f1276679c80e159e9412f.jpeg</t>
        </is>
      </c>
      <c r="AE242" t="inlineStr">
        <is>
          <t>https://cdn.faire.com/fastly/b6ed1798acce90a9608c20cb157219cc17d4a730295f1276679c80e159e9412f.jpeg</t>
        </is>
      </c>
      <c r="AF242" t="inlineStr">
        <is>
          <t>https://cdn.faire.com/fastly/b6ed1798acce90a9608c20cb157219cc17d4a730295f1276679c80e159e9412f.jpeg</t>
        </is>
      </c>
      <c r="AG242" t="inlineStr">
        <is>
          <t>https://cdn.faire.com/fastly/b6ed1798acce90a9608c20cb157219cc17d4a730295f1276679c80e159e9412f.jpeg</t>
        </is>
      </c>
      <c r="AH242" t="inlineStr">
        <is>
          <t>https://cdn.faire.com/fastly/b6ed1798acce90a9608c20cb157219cc17d4a730295f1276679c80e159e9412f.jpeg</t>
        </is>
      </c>
      <c r="AI242" t="inlineStr">
        <is>
          <t>https://cdn.faire.com/fastly/b6ed1798acce90a9608c20cb157219cc17d4a730295f1276679c80e159e9412f.jpeg</t>
        </is>
      </c>
      <c r="AJ242" t="inlineStr">
        <is>
          <t>https://cdn.faire.com/fastly/b6ed1798acce90a9608c20cb157219cc17d4a730295f1276679c80e159e9412f.jpeg</t>
        </is>
      </c>
      <c r="AK242" t="inlineStr">
        <is>
          <t>https://cdn.faire.com/fastly/b6ed1798acce90a9608c20cb157219cc17d4a730295f1276679c80e159e9412f.jpeg</t>
        </is>
      </c>
      <c r="AL242" t="inlineStr">
        <is>
          <t>https://cdn.faire.com/fastly/b6ed1798acce90a9608c20cb157219cc17d4a730295f1276679c80e159e9412f.jpeg</t>
        </is>
      </c>
      <c r="AM242" t="inlineStr">
        <is>
          <t>https://cdn.faire.com/fastly/b6ed1798acce90a9608c20cb157219cc17d4a730295f1276679c80e159e9412f.jpeg</t>
        </is>
      </c>
      <c r="AN242" t="inlineStr">
        <is>
          <t>https://cdn.faire.com/fastly/b6ed1798acce90a9608c20cb157219cc17d4a730295f1276679c80e159e9412f.jpeg</t>
        </is>
      </c>
      <c r="AO242" t="inlineStr">
        <is>
          <t>https://cdn.faire.com/fastly/b6ed1798acce90a9608c20cb157219cc17d4a730295f1276679c80e159e9412f.jpeg</t>
        </is>
      </c>
      <c r="AP242" t="inlineStr">
        <is>
          <t>https://cdn.faire.com/fastly/b6ed1798acce90a9608c20cb157219cc17d4a730295f1276679c80e159e9412f.jpeg</t>
        </is>
      </c>
      <c r="AQ242" t="inlineStr">
        <is>
          <t>https://cdn.faire.com/fastly/b6ed1798acce90a9608c20cb157219cc17d4a730295f1276679c80e159e9412f.jpeg</t>
        </is>
      </c>
      <c r="AR242" t="inlineStr">
        <is>
          <t>https://cdn.faire.com/fastly/b6ed1798acce90a9608c20cb157219cc17d4a730295f1276679c80e159e9412f.jpeg</t>
        </is>
      </c>
      <c r="AS242" t="inlineStr">
        <is>
          <t>https://cdn.faire.com/fastly/b6ed1798acce90a9608c20cb157219cc17d4a730295f1276679c80e159e9412f.jpeg</t>
        </is>
      </c>
      <c r="AT242" t="inlineStr">
        <is>
          <t>https://cdn.faire.com/fastly/b6ed1798acce90a9608c20cb157219cc17d4a730295f1276679c80e159e9412f.jpeg</t>
        </is>
      </c>
      <c r="AU242" t="inlineStr">
        <is>
          <t>https://cdn.faire.com/fastly/b6ed1798acce90a9608c20cb157219cc17d4a730295f1276679c80e159e9412f.jpeg</t>
        </is>
      </c>
      <c r="AV242" t="inlineStr">
        <is>
          <t>https://cdn.faire.com/fastly/b6ed1798acce90a9608c20cb157219cc17d4a730295f1276679c80e159e9412f.jpeg</t>
        </is>
      </c>
      <c r="AW242" t="inlineStr">
        <is>
          <t>https://cdn.faire.com/fastly/b6ed1798acce90a9608c20cb157219cc17d4a730295f1276679c80e159e9412f.jpeg</t>
        </is>
      </c>
      <c r="AX242" t="inlineStr">
        <is>
          <t>https://cdn.faire.com/fastly/b6ed1798acce90a9608c20cb157219cc17d4a730295f1276679c80e159e9412f.jpeg</t>
        </is>
      </c>
      <c r="AY242" t="inlineStr">
        <is>
          <t>https://cdn.faire.com/fastly/b6ed1798acce90a9608c20cb157219cc17d4a730295f1276679c80e159e9412f.jpeg</t>
        </is>
      </c>
      <c r="AZ242" t="inlineStr">
        <is>
          <t>https://cdn.faire.com/fastly/b6ed1798acce90a9608c20cb157219cc17d4a730295f1276679c80e159e9412f.jpeg</t>
        </is>
      </c>
      <c r="BA242" t="inlineStr">
        <is>
          <t>https://cdn.faire.com/fastly/b6ed1798acce90a9608c20cb157219cc17d4a730295f1276679c80e159e9412f.jpeg</t>
        </is>
      </c>
      <c r="BB242" t="inlineStr">
        <is>
          <t>https://cdn.faire.com/fastly/b6ed1798acce90a9608c20cb157219cc17d4a730295f1276679c80e159e9412f.jpeg</t>
        </is>
      </c>
      <c r="BC242" t="inlineStr">
        <is>
          <t>https://cdn.faire.com/fastly/b6ed1798acce90a9608c20cb157219cc17d4a730295f1276679c80e159e9412f.jpeg</t>
        </is>
      </c>
      <c r="BD242" t="inlineStr">
        <is>
          <t>https://cdn.faire.com/fastly/b6ed1798acce90a9608c20cb157219cc17d4a730295f1276679c80e159e9412f.jpeg</t>
        </is>
      </c>
      <c r="BE242" t="inlineStr">
        <is>
          <t>https://cdn.faire.com/fastly/b6ed1798acce90a9608c20cb157219cc17d4a730295f1276679c80e159e9412f.jpeg</t>
        </is>
      </c>
      <c r="BF242" t="inlineStr">
        <is>
          <t>https://cdn.faire.com/fastly/b6ed1798acce90a9608c20cb157219cc17d4a730295f1276679c80e159e9412f.jpeg</t>
        </is>
      </c>
      <c r="BG242" t="inlineStr">
        <is>
          <t>https://cdn.faire.com/fastly/b6ed1798acce90a9608c20cb157219cc17d4a730295f1276679c80e159e9412f.jpeg</t>
        </is>
      </c>
      <c r="BH242" t="inlineStr">
        <is>
          <t>https://cdn.faire.com/fastly/b6ed1798acce90a9608c20cb157219cc17d4a730295f1276679c80e159e9412f.jpeg</t>
        </is>
      </c>
      <c r="BI242" t="inlineStr">
        <is>
          <t>https://cdn.faire.com/fastly/b6ed1798acce90a9608c20cb157219cc17d4a730295f1276679c80e159e9412f.jpeg</t>
        </is>
      </c>
      <c r="BJ242" t="inlineStr">
        <is>
          <t>https://cdn.faire.com/fastly/b6ed1798acce90a9608c20cb157219cc17d4a730295f1276679c80e159e9412f.jpeg</t>
        </is>
      </c>
      <c r="BK242" t="inlineStr">
        <is>
          <t>https://cdn.faire.com/fastly/b6ed1798acce90a9608c20cb157219cc17d4a730295f1276679c80e159e9412f.jpeg</t>
        </is>
      </c>
      <c r="BL242" t="inlineStr">
        <is>
          <t>https://cdn.faire.com/fastly/b6ed1798acce90a9608c20cb157219cc17d4a730295f1276679c80e159e9412f.jpeg</t>
        </is>
      </c>
      <c r="BM242" t="inlineStr">
        <is>
          <t>https://cdn.faire.com/fastly/b6ed1798acce90a9608c20cb157219cc17d4a730295f1276679c80e159e9412f.jpeg</t>
        </is>
      </c>
      <c r="BN242" t="inlineStr">
        <is>
          <t>https://cdn.faire.com/fastly/b6ed1798acce90a9608c20cb157219cc17d4a730295f1276679c80e159e9412f.jpeg</t>
        </is>
      </c>
      <c r="BO242" t="inlineStr">
        <is>
          <t>https://cdn.faire.com/fastly/b6ed1798acce90a9608c20cb157219cc17d4a730295f1276679c80e159e9412f.jpeg</t>
        </is>
      </c>
      <c r="BP242" t="inlineStr">
        <is>
          <t>https://cdn.faire.com/fastly/b6ed1798acce90a9608c20cb157219cc17d4a730295f1276679c80e159e9412f.jpeg</t>
        </is>
      </c>
      <c r="BQ242" t="inlineStr">
        <is>
          <t>https://cdn.faire.com/fastly/b6ed1798acce90a9608c20cb157219cc17d4a730295f1276679c80e159e9412f.jpeg</t>
        </is>
      </c>
      <c r="CE242" t="inlineStr">
        <is>
          <t>Color</t>
        </is>
      </c>
      <c r="CF242" t="inlineStr">
        <is>
          <t>Navy</t>
        </is>
      </c>
      <c r="CP242" t="n">
        <v>55</v>
      </c>
      <c r="DD242" t="n">
        <v>55</v>
      </c>
      <c r="DE242" t="n">
        <v>8.99</v>
      </c>
      <c r="DG242" t="n">
        <v>10.99</v>
      </c>
      <c r="DH242" t="n">
        <v>1</v>
      </c>
      <c r="DI242" t="inlineStr"/>
      <c r="DJ242" t="inlineStr"/>
      <c r="DK242" t="inlineStr"/>
      <c r="DN242" t="inlineStr">
        <is>
          <t>NIMA2</t>
        </is>
      </c>
      <c r="DR242" t="inlineStr">
        <is>
          <t>Mainland China</t>
        </is>
      </c>
      <c r="DS242" t="inlineStr">
        <is>
          <t>Guangdong</t>
        </is>
      </c>
      <c r="DX242" t="inlineStr">
        <is>
          <t>No Warning Applicable</t>
        </is>
      </c>
    </row>
    <row r="243">
      <c r="E243" t="inlineStr">
        <is>
          <t>29153</t>
        </is>
      </c>
      <c r="F243" t="inlineStr">
        <is>
          <t>Multi Color Ladies Baseball Cap Style Hat</t>
        </is>
      </c>
      <c r="G243" t="inlineStr">
        <is>
          <t>CAP00639OR</t>
        </is>
      </c>
      <c r="H243" t="inlineStr">
        <is>
          <t>CAP00639OR</t>
        </is>
      </c>
      <c r="I243" t="inlineStr">
        <is>
          <t>Add</t>
        </is>
      </c>
      <c r="N243"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3" t="inlineStr">
        <is>
          <t>https://cdn.faire.com/fastly/74c0e2e352e73c86bf92e7ffeb2692c3a52e8c380121bf823299d1673c7f2ccb.jpeg</t>
        </is>
      </c>
      <c r="V243" t="inlineStr">
        <is>
          <t>https://cdn.faire.com/fastly/74c0e2e352e73c86bf92e7ffeb2692c3a52e8c380121bf823299d1673c7f2ccb.jpeg</t>
        </is>
      </c>
      <c r="W243" t="inlineStr">
        <is>
          <t>https://cdn.faire.com/fastly/74c0e2e352e73c86bf92e7ffeb2692c3a52e8c380121bf823299d1673c7f2ccb.jpeg</t>
        </is>
      </c>
      <c r="X243" t="inlineStr">
        <is>
          <t>https://cdn.faire.com/fastly/74c0e2e352e73c86bf92e7ffeb2692c3a52e8c380121bf823299d1673c7f2ccb.jpeg</t>
        </is>
      </c>
      <c r="Y243" t="inlineStr">
        <is>
          <t>https://cdn.faire.com/fastly/74c0e2e352e73c86bf92e7ffeb2692c3a52e8c380121bf823299d1673c7f2ccb.jpeg</t>
        </is>
      </c>
      <c r="Z243" t="inlineStr">
        <is>
          <t>https://cdn.faire.com/fastly/74c0e2e352e73c86bf92e7ffeb2692c3a52e8c380121bf823299d1673c7f2ccb.jpeg</t>
        </is>
      </c>
      <c r="AA243" t="inlineStr">
        <is>
          <t>https://cdn.faire.com/fastly/74c0e2e352e73c86bf92e7ffeb2692c3a52e8c380121bf823299d1673c7f2ccb.jpeg</t>
        </is>
      </c>
      <c r="AB243" t="inlineStr">
        <is>
          <t>https://cdn.faire.com/fastly/74c0e2e352e73c86bf92e7ffeb2692c3a52e8c380121bf823299d1673c7f2ccb.jpeg</t>
        </is>
      </c>
      <c r="AC243" t="inlineStr">
        <is>
          <t>https://cdn.faire.com/fastly/74c0e2e352e73c86bf92e7ffeb2692c3a52e8c380121bf823299d1673c7f2ccb.jpeg</t>
        </is>
      </c>
      <c r="AD243" t="inlineStr">
        <is>
          <t>https://cdn.faire.com/fastly/74c0e2e352e73c86bf92e7ffeb2692c3a52e8c380121bf823299d1673c7f2ccb.jpeg</t>
        </is>
      </c>
      <c r="AE243" t="inlineStr">
        <is>
          <t>https://cdn.faire.com/fastly/74c0e2e352e73c86bf92e7ffeb2692c3a52e8c380121bf823299d1673c7f2ccb.jpeg</t>
        </is>
      </c>
      <c r="AF243" t="inlineStr">
        <is>
          <t>https://cdn.faire.com/fastly/74c0e2e352e73c86bf92e7ffeb2692c3a52e8c380121bf823299d1673c7f2ccb.jpeg</t>
        </is>
      </c>
      <c r="AG243" t="inlineStr">
        <is>
          <t>https://cdn.faire.com/fastly/74c0e2e352e73c86bf92e7ffeb2692c3a52e8c380121bf823299d1673c7f2ccb.jpeg</t>
        </is>
      </c>
      <c r="AH243" t="inlineStr">
        <is>
          <t>https://cdn.faire.com/fastly/74c0e2e352e73c86bf92e7ffeb2692c3a52e8c380121bf823299d1673c7f2ccb.jpeg</t>
        </is>
      </c>
      <c r="AI243" t="inlineStr">
        <is>
          <t>https://cdn.faire.com/fastly/74c0e2e352e73c86bf92e7ffeb2692c3a52e8c380121bf823299d1673c7f2ccb.jpeg</t>
        </is>
      </c>
      <c r="AJ243" t="inlineStr">
        <is>
          <t>https://cdn.faire.com/fastly/74c0e2e352e73c86bf92e7ffeb2692c3a52e8c380121bf823299d1673c7f2ccb.jpeg</t>
        </is>
      </c>
      <c r="AK243" t="inlineStr">
        <is>
          <t>https://cdn.faire.com/fastly/74c0e2e352e73c86bf92e7ffeb2692c3a52e8c380121bf823299d1673c7f2ccb.jpeg</t>
        </is>
      </c>
      <c r="AL243" t="inlineStr">
        <is>
          <t>https://cdn.faire.com/fastly/74c0e2e352e73c86bf92e7ffeb2692c3a52e8c380121bf823299d1673c7f2ccb.jpeg</t>
        </is>
      </c>
      <c r="AM243" t="inlineStr">
        <is>
          <t>https://cdn.faire.com/fastly/74c0e2e352e73c86bf92e7ffeb2692c3a52e8c380121bf823299d1673c7f2ccb.jpeg</t>
        </is>
      </c>
      <c r="AN243" t="inlineStr">
        <is>
          <t>https://cdn.faire.com/fastly/74c0e2e352e73c86bf92e7ffeb2692c3a52e8c380121bf823299d1673c7f2ccb.jpeg</t>
        </is>
      </c>
      <c r="AO243" t="inlineStr">
        <is>
          <t>https://cdn.faire.com/fastly/74c0e2e352e73c86bf92e7ffeb2692c3a52e8c380121bf823299d1673c7f2ccb.jpeg</t>
        </is>
      </c>
      <c r="AP243" t="inlineStr">
        <is>
          <t>https://cdn.faire.com/fastly/74c0e2e352e73c86bf92e7ffeb2692c3a52e8c380121bf823299d1673c7f2ccb.jpeg</t>
        </is>
      </c>
      <c r="AQ243" t="inlineStr">
        <is>
          <t>https://cdn.faire.com/fastly/74c0e2e352e73c86bf92e7ffeb2692c3a52e8c380121bf823299d1673c7f2ccb.jpeg</t>
        </is>
      </c>
      <c r="AR243" t="inlineStr">
        <is>
          <t>https://cdn.faire.com/fastly/74c0e2e352e73c86bf92e7ffeb2692c3a52e8c380121bf823299d1673c7f2ccb.jpeg</t>
        </is>
      </c>
      <c r="AS243" t="inlineStr">
        <is>
          <t>https://cdn.faire.com/fastly/74c0e2e352e73c86bf92e7ffeb2692c3a52e8c380121bf823299d1673c7f2ccb.jpeg</t>
        </is>
      </c>
      <c r="AT243" t="inlineStr">
        <is>
          <t>https://cdn.faire.com/fastly/74c0e2e352e73c86bf92e7ffeb2692c3a52e8c380121bf823299d1673c7f2ccb.jpeg</t>
        </is>
      </c>
      <c r="AU243" t="inlineStr">
        <is>
          <t>https://cdn.faire.com/fastly/74c0e2e352e73c86bf92e7ffeb2692c3a52e8c380121bf823299d1673c7f2ccb.jpeg</t>
        </is>
      </c>
      <c r="AV243" t="inlineStr">
        <is>
          <t>https://cdn.faire.com/fastly/74c0e2e352e73c86bf92e7ffeb2692c3a52e8c380121bf823299d1673c7f2ccb.jpeg</t>
        </is>
      </c>
      <c r="AW243" t="inlineStr">
        <is>
          <t>https://cdn.faire.com/fastly/74c0e2e352e73c86bf92e7ffeb2692c3a52e8c380121bf823299d1673c7f2ccb.jpeg</t>
        </is>
      </c>
      <c r="AX243" t="inlineStr">
        <is>
          <t>https://cdn.faire.com/fastly/74c0e2e352e73c86bf92e7ffeb2692c3a52e8c380121bf823299d1673c7f2ccb.jpeg</t>
        </is>
      </c>
      <c r="AY243" t="inlineStr">
        <is>
          <t>https://cdn.faire.com/fastly/74c0e2e352e73c86bf92e7ffeb2692c3a52e8c380121bf823299d1673c7f2ccb.jpeg</t>
        </is>
      </c>
      <c r="AZ243" t="inlineStr">
        <is>
          <t>https://cdn.faire.com/fastly/74c0e2e352e73c86bf92e7ffeb2692c3a52e8c380121bf823299d1673c7f2ccb.jpeg</t>
        </is>
      </c>
      <c r="BA243" t="inlineStr">
        <is>
          <t>https://cdn.faire.com/fastly/74c0e2e352e73c86bf92e7ffeb2692c3a52e8c380121bf823299d1673c7f2ccb.jpeg</t>
        </is>
      </c>
      <c r="BB243" t="inlineStr">
        <is>
          <t>https://cdn.faire.com/fastly/74c0e2e352e73c86bf92e7ffeb2692c3a52e8c380121bf823299d1673c7f2ccb.jpeg</t>
        </is>
      </c>
      <c r="BC243" t="inlineStr">
        <is>
          <t>https://cdn.faire.com/fastly/74c0e2e352e73c86bf92e7ffeb2692c3a52e8c380121bf823299d1673c7f2ccb.jpeg</t>
        </is>
      </c>
      <c r="BD243" t="inlineStr">
        <is>
          <t>https://cdn.faire.com/fastly/74c0e2e352e73c86bf92e7ffeb2692c3a52e8c380121bf823299d1673c7f2ccb.jpeg</t>
        </is>
      </c>
      <c r="BE243" t="inlineStr">
        <is>
          <t>https://cdn.faire.com/fastly/74c0e2e352e73c86bf92e7ffeb2692c3a52e8c380121bf823299d1673c7f2ccb.jpeg</t>
        </is>
      </c>
      <c r="BF243" t="inlineStr">
        <is>
          <t>https://cdn.faire.com/fastly/74c0e2e352e73c86bf92e7ffeb2692c3a52e8c380121bf823299d1673c7f2ccb.jpeg</t>
        </is>
      </c>
      <c r="BG243" t="inlineStr">
        <is>
          <t>https://cdn.faire.com/fastly/74c0e2e352e73c86bf92e7ffeb2692c3a52e8c380121bf823299d1673c7f2ccb.jpeg</t>
        </is>
      </c>
      <c r="BH243" t="inlineStr">
        <is>
          <t>https://cdn.faire.com/fastly/74c0e2e352e73c86bf92e7ffeb2692c3a52e8c380121bf823299d1673c7f2ccb.jpeg</t>
        </is>
      </c>
      <c r="BI243" t="inlineStr">
        <is>
          <t>https://cdn.faire.com/fastly/74c0e2e352e73c86bf92e7ffeb2692c3a52e8c380121bf823299d1673c7f2ccb.jpeg</t>
        </is>
      </c>
      <c r="BJ243" t="inlineStr">
        <is>
          <t>https://cdn.faire.com/fastly/74c0e2e352e73c86bf92e7ffeb2692c3a52e8c380121bf823299d1673c7f2ccb.jpeg</t>
        </is>
      </c>
      <c r="BK243" t="inlineStr">
        <is>
          <t>https://cdn.faire.com/fastly/74c0e2e352e73c86bf92e7ffeb2692c3a52e8c380121bf823299d1673c7f2ccb.jpeg</t>
        </is>
      </c>
      <c r="BL243" t="inlineStr">
        <is>
          <t>https://cdn.faire.com/fastly/74c0e2e352e73c86bf92e7ffeb2692c3a52e8c380121bf823299d1673c7f2ccb.jpeg</t>
        </is>
      </c>
      <c r="BM243" t="inlineStr">
        <is>
          <t>https://cdn.faire.com/fastly/74c0e2e352e73c86bf92e7ffeb2692c3a52e8c380121bf823299d1673c7f2ccb.jpeg</t>
        </is>
      </c>
      <c r="BN243" t="inlineStr">
        <is>
          <t>https://cdn.faire.com/fastly/74c0e2e352e73c86bf92e7ffeb2692c3a52e8c380121bf823299d1673c7f2ccb.jpeg</t>
        </is>
      </c>
      <c r="BO243" t="inlineStr">
        <is>
          <t>https://cdn.faire.com/fastly/74c0e2e352e73c86bf92e7ffeb2692c3a52e8c380121bf823299d1673c7f2ccb.jpeg</t>
        </is>
      </c>
      <c r="BP243" t="inlineStr">
        <is>
          <t>https://cdn.faire.com/fastly/74c0e2e352e73c86bf92e7ffeb2692c3a52e8c380121bf823299d1673c7f2ccb.jpeg</t>
        </is>
      </c>
      <c r="BQ243" t="inlineStr">
        <is>
          <t>https://cdn.faire.com/fastly/74c0e2e352e73c86bf92e7ffeb2692c3a52e8c380121bf823299d1673c7f2ccb.jpeg</t>
        </is>
      </c>
      <c r="CE243" t="inlineStr">
        <is>
          <t>Color</t>
        </is>
      </c>
      <c r="CF243" t="inlineStr">
        <is>
          <t>Orange</t>
        </is>
      </c>
      <c r="CP243" t="n">
        <v>33</v>
      </c>
      <c r="DD243" t="n">
        <v>33</v>
      </c>
      <c r="DE243" t="n">
        <v>8.99</v>
      </c>
      <c r="DG243" t="n">
        <v>10.99</v>
      </c>
      <c r="DH243" t="n">
        <v>1</v>
      </c>
      <c r="DI243" t="inlineStr"/>
      <c r="DJ243" t="inlineStr"/>
      <c r="DK243" t="inlineStr"/>
      <c r="DN243" t="inlineStr">
        <is>
          <t>NIMA2</t>
        </is>
      </c>
      <c r="DR243" t="inlineStr">
        <is>
          <t>Mainland China</t>
        </is>
      </c>
      <c r="DS243" t="inlineStr">
        <is>
          <t>Guangdong</t>
        </is>
      </c>
      <c r="DX243" t="inlineStr">
        <is>
          <t>No Warning Applicable</t>
        </is>
      </c>
    </row>
    <row r="244">
      <c r="E244" t="inlineStr">
        <is>
          <t>29153</t>
        </is>
      </c>
      <c r="F244" t="inlineStr">
        <is>
          <t>Multi Color Ladies Baseball Cap Style Hat</t>
        </is>
      </c>
      <c r="G244" t="inlineStr">
        <is>
          <t>CAP00639PN</t>
        </is>
      </c>
      <c r="H244" t="inlineStr">
        <is>
          <t>CAP00639PN</t>
        </is>
      </c>
      <c r="I244" t="inlineStr">
        <is>
          <t>Add</t>
        </is>
      </c>
      <c r="N244"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4" t="inlineStr">
        <is>
          <t>https://cdn.faire.com/fastly/5edd1a18e8f43a9461178f93f1573260b588815bb8f78b98fa0c122dd0b7ba92.jpeg</t>
        </is>
      </c>
      <c r="V244" t="inlineStr">
        <is>
          <t>https://cdn.faire.com/fastly/5edd1a18e8f43a9461178f93f1573260b588815bb8f78b98fa0c122dd0b7ba92.jpeg</t>
        </is>
      </c>
      <c r="W244" t="inlineStr">
        <is>
          <t>https://cdn.faire.com/fastly/5edd1a18e8f43a9461178f93f1573260b588815bb8f78b98fa0c122dd0b7ba92.jpeg</t>
        </is>
      </c>
      <c r="X244" t="inlineStr">
        <is>
          <t>https://cdn.faire.com/fastly/5edd1a18e8f43a9461178f93f1573260b588815bb8f78b98fa0c122dd0b7ba92.jpeg</t>
        </is>
      </c>
      <c r="Y244" t="inlineStr">
        <is>
          <t>https://cdn.faire.com/fastly/5edd1a18e8f43a9461178f93f1573260b588815bb8f78b98fa0c122dd0b7ba92.jpeg</t>
        </is>
      </c>
      <c r="Z244" t="inlineStr">
        <is>
          <t>https://cdn.faire.com/fastly/5edd1a18e8f43a9461178f93f1573260b588815bb8f78b98fa0c122dd0b7ba92.jpeg</t>
        </is>
      </c>
      <c r="AA244" t="inlineStr">
        <is>
          <t>https://cdn.faire.com/fastly/5edd1a18e8f43a9461178f93f1573260b588815bb8f78b98fa0c122dd0b7ba92.jpeg</t>
        </is>
      </c>
      <c r="AB244" t="inlineStr">
        <is>
          <t>https://cdn.faire.com/fastly/5edd1a18e8f43a9461178f93f1573260b588815bb8f78b98fa0c122dd0b7ba92.jpeg</t>
        </is>
      </c>
      <c r="AC244" t="inlineStr">
        <is>
          <t>https://cdn.faire.com/fastly/5edd1a18e8f43a9461178f93f1573260b588815bb8f78b98fa0c122dd0b7ba92.jpeg</t>
        </is>
      </c>
      <c r="AD244" t="inlineStr">
        <is>
          <t>https://cdn.faire.com/fastly/5edd1a18e8f43a9461178f93f1573260b588815bb8f78b98fa0c122dd0b7ba92.jpeg</t>
        </is>
      </c>
      <c r="AE244" t="inlineStr">
        <is>
          <t>https://cdn.faire.com/fastly/5edd1a18e8f43a9461178f93f1573260b588815bb8f78b98fa0c122dd0b7ba92.jpeg</t>
        </is>
      </c>
      <c r="AF244" t="inlineStr">
        <is>
          <t>https://cdn.faire.com/fastly/5edd1a18e8f43a9461178f93f1573260b588815bb8f78b98fa0c122dd0b7ba92.jpeg</t>
        </is>
      </c>
      <c r="AG244" t="inlineStr">
        <is>
          <t>https://cdn.faire.com/fastly/5edd1a18e8f43a9461178f93f1573260b588815bb8f78b98fa0c122dd0b7ba92.jpeg</t>
        </is>
      </c>
      <c r="AH244" t="inlineStr">
        <is>
          <t>https://cdn.faire.com/fastly/5edd1a18e8f43a9461178f93f1573260b588815bb8f78b98fa0c122dd0b7ba92.jpeg</t>
        </is>
      </c>
      <c r="AI244" t="inlineStr">
        <is>
          <t>https://cdn.faire.com/fastly/5edd1a18e8f43a9461178f93f1573260b588815bb8f78b98fa0c122dd0b7ba92.jpeg</t>
        </is>
      </c>
      <c r="AJ244" t="inlineStr">
        <is>
          <t>https://cdn.faire.com/fastly/5edd1a18e8f43a9461178f93f1573260b588815bb8f78b98fa0c122dd0b7ba92.jpeg</t>
        </is>
      </c>
      <c r="AK244" t="inlineStr">
        <is>
          <t>https://cdn.faire.com/fastly/5edd1a18e8f43a9461178f93f1573260b588815bb8f78b98fa0c122dd0b7ba92.jpeg</t>
        </is>
      </c>
      <c r="AL244" t="inlineStr">
        <is>
          <t>https://cdn.faire.com/fastly/5edd1a18e8f43a9461178f93f1573260b588815bb8f78b98fa0c122dd0b7ba92.jpeg</t>
        </is>
      </c>
      <c r="AM244" t="inlineStr">
        <is>
          <t>https://cdn.faire.com/fastly/5edd1a18e8f43a9461178f93f1573260b588815bb8f78b98fa0c122dd0b7ba92.jpeg</t>
        </is>
      </c>
      <c r="AN244" t="inlineStr">
        <is>
          <t>https://cdn.faire.com/fastly/5edd1a18e8f43a9461178f93f1573260b588815bb8f78b98fa0c122dd0b7ba92.jpeg</t>
        </is>
      </c>
      <c r="AO244" t="inlineStr">
        <is>
          <t>https://cdn.faire.com/fastly/5edd1a18e8f43a9461178f93f1573260b588815bb8f78b98fa0c122dd0b7ba92.jpeg</t>
        </is>
      </c>
      <c r="AP244" t="inlineStr">
        <is>
          <t>https://cdn.faire.com/fastly/5edd1a18e8f43a9461178f93f1573260b588815bb8f78b98fa0c122dd0b7ba92.jpeg</t>
        </is>
      </c>
      <c r="AQ244" t="inlineStr">
        <is>
          <t>https://cdn.faire.com/fastly/5edd1a18e8f43a9461178f93f1573260b588815bb8f78b98fa0c122dd0b7ba92.jpeg</t>
        </is>
      </c>
      <c r="AR244" t="inlineStr">
        <is>
          <t>https://cdn.faire.com/fastly/5edd1a18e8f43a9461178f93f1573260b588815bb8f78b98fa0c122dd0b7ba92.jpeg</t>
        </is>
      </c>
      <c r="AS244" t="inlineStr">
        <is>
          <t>https://cdn.faire.com/fastly/5edd1a18e8f43a9461178f93f1573260b588815bb8f78b98fa0c122dd0b7ba92.jpeg</t>
        </is>
      </c>
      <c r="AT244" t="inlineStr">
        <is>
          <t>https://cdn.faire.com/fastly/5edd1a18e8f43a9461178f93f1573260b588815bb8f78b98fa0c122dd0b7ba92.jpeg</t>
        </is>
      </c>
      <c r="AU244" t="inlineStr">
        <is>
          <t>https://cdn.faire.com/fastly/5edd1a18e8f43a9461178f93f1573260b588815bb8f78b98fa0c122dd0b7ba92.jpeg</t>
        </is>
      </c>
      <c r="AV244" t="inlineStr">
        <is>
          <t>https://cdn.faire.com/fastly/5edd1a18e8f43a9461178f93f1573260b588815bb8f78b98fa0c122dd0b7ba92.jpeg</t>
        </is>
      </c>
      <c r="AW244" t="inlineStr">
        <is>
          <t>https://cdn.faire.com/fastly/5edd1a18e8f43a9461178f93f1573260b588815bb8f78b98fa0c122dd0b7ba92.jpeg</t>
        </is>
      </c>
      <c r="AX244" t="inlineStr">
        <is>
          <t>https://cdn.faire.com/fastly/5edd1a18e8f43a9461178f93f1573260b588815bb8f78b98fa0c122dd0b7ba92.jpeg</t>
        </is>
      </c>
      <c r="AY244" t="inlineStr">
        <is>
          <t>https://cdn.faire.com/fastly/5edd1a18e8f43a9461178f93f1573260b588815bb8f78b98fa0c122dd0b7ba92.jpeg</t>
        </is>
      </c>
      <c r="AZ244" t="inlineStr">
        <is>
          <t>https://cdn.faire.com/fastly/5edd1a18e8f43a9461178f93f1573260b588815bb8f78b98fa0c122dd0b7ba92.jpeg</t>
        </is>
      </c>
      <c r="BA244" t="inlineStr">
        <is>
          <t>https://cdn.faire.com/fastly/5edd1a18e8f43a9461178f93f1573260b588815bb8f78b98fa0c122dd0b7ba92.jpeg</t>
        </is>
      </c>
      <c r="BB244" t="inlineStr">
        <is>
          <t>https://cdn.faire.com/fastly/5edd1a18e8f43a9461178f93f1573260b588815bb8f78b98fa0c122dd0b7ba92.jpeg</t>
        </is>
      </c>
      <c r="BC244" t="inlineStr">
        <is>
          <t>https://cdn.faire.com/fastly/5edd1a18e8f43a9461178f93f1573260b588815bb8f78b98fa0c122dd0b7ba92.jpeg</t>
        </is>
      </c>
      <c r="BD244" t="inlineStr">
        <is>
          <t>https://cdn.faire.com/fastly/5edd1a18e8f43a9461178f93f1573260b588815bb8f78b98fa0c122dd0b7ba92.jpeg</t>
        </is>
      </c>
      <c r="BE244" t="inlineStr">
        <is>
          <t>https://cdn.faire.com/fastly/5edd1a18e8f43a9461178f93f1573260b588815bb8f78b98fa0c122dd0b7ba92.jpeg</t>
        </is>
      </c>
      <c r="BF244" t="inlineStr">
        <is>
          <t>https://cdn.faire.com/fastly/5edd1a18e8f43a9461178f93f1573260b588815bb8f78b98fa0c122dd0b7ba92.jpeg</t>
        </is>
      </c>
      <c r="BG244" t="inlineStr">
        <is>
          <t>https://cdn.faire.com/fastly/5edd1a18e8f43a9461178f93f1573260b588815bb8f78b98fa0c122dd0b7ba92.jpeg</t>
        </is>
      </c>
      <c r="BH244" t="inlineStr">
        <is>
          <t>https://cdn.faire.com/fastly/5edd1a18e8f43a9461178f93f1573260b588815bb8f78b98fa0c122dd0b7ba92.jpeg</t>
        </is>
      </c>
      <c r="BI244" t="inlineStr">
        <is>
          <t>https://cdn.faire.com/fastly/5edd1a18e8f43a9461178f93f1573260b588815bb8f78b98fa0c122dd0b7ba92.jpeg</t>
        </is>
      </c>
      <c r="BJ244" t="inlineStr">
        <is>
          <t>https://cdn.faire.com/fastly/5edd1a18e8f43a9461178f93f1573260b588815bb8f78b98fa0c122dd0b7ba92.jpeg</t>
        </is>
      </c>
      <c r="BK244" t="inlineStr">
        <is>
          <t>https://cdn.faire.com/fastly/5edd1a18e8f43a9461178f93f1573260b588815bb8f78b98fa0c122dd0b7ba92.jpeg</t>
        </is>
      </c>
      <c r="BL244" t="inlineStr">
        <is>
          <t>https://cdn.faire.com/fastly/5edd1a18e8f43a9461178f93f1573260b588815bb8f78b98fa0c122dd0b7ba92.jpeg</t>
        </is>
      </c>
      <c r="BM244" t="inlineStr">
        <is>
          <t>https://cdn.faire.com/fastly/5edd1a18e8f43a9461178f93f1573260b588815bb8f78b98fa0c122dd0b7ba92.jpeg</t>
        </is>
      </c>
      <c r="BN244" t="inlineStr">
        <is>
          <t>https://cdn.faire.com/fastly/5edd1a18e8f43a9461178f93f1573260b588815bb8f78b98fa0c122dd0b7ba92.jpeg</t>
        </is>
      </c>
      <c r="BO244" t="inlineStr">
        <is>
          <t>https://cdn.faire.com/fastly/5edd1a18e8f43a9461178f93f1573260b588815bb8f78b98fa0c122dd0b7ba92.jpeg</t>
        </is>
      </c>
      <c r="BP244" t="inlineStr">
        <is>
          <t>https://cdn.faire.com/fastly/5edd1a18e8f43a9461178f93f1573260b588815bb8f78b98fa0c122dd0b7ba92.jpeg</t>
        </is>
      </c>
      <c r="BQ244" t="inlineStr">
        <is>
          <t>https://cdn.faire.com/fastly/5edd1a18e8f43a9461178f93f1573260b588815bb8f78b98fa0c122dd0b7ba92.jpeg</t>
        </is>
      </c>
      <c r="CE244" t="inlineStr">
        <is>
          <t>Color</t>
        </is>
      </c>
      <c r="CF244" t="inlineStr">
        <is>
          <t>Pink</t>
        </is>
      </c>
      <c r="CP244" t="n">
        <v>94</v>
      </c>
      <c r="DD244" t="n">
        <v>94</v>
      </c>
      <c r="DE244" t="n">
        <v>8.99</v>
      </c>
      <c r="DG244" t="n">
        <v>10.99</v>
      </c>
      <c r="DH244" t="n">
        <v>1</v>
      </c>
      <c r="DI244" t="inlineStr"/>
      <c r="DJ244" t="inlineStr"/>
      <c r="DK244" t="inlineStr"/>
      <c r="DN244" t="inlineStr">
        <is>
          <t>NIMA2</t>
        </is>
      </c>
      <c r="DR244" t="inlineStr">
        <is>
          <t>Mainland China</t>
        </is>
      </c>
      <c r="DS244" t="inlineStr">
        <is>
          <t>Guangdong</t>
        </is>
      </c>
      <c r="DX244" t="inlineStr">
        <is>
          <t>No Warning Applicable</t>
        </is>
      </c>
    </row>
    <row r="245">
      <c r="E245" t="inlineStr">
        <is>
          <t>29153</t>
        </is>
      </c>
      <c r="F245" t="inlineStr">
        <is>
          <t>Multi Color Ladies Baseball Cap Style Hat</t>
        </is>
      </c>
      <c r="G245" t="inlineStr">
        <is>
          <t>CAP00639P</t>
        </is>
      </c>
      <c r="H245" t="inlineStr">
        <is>
          <t>CAP00639PNGR</t>
        </is>
      </c>
      <c r="I245" t="inlineStr">
        <is>
          <t>Add</t>
        </is>
      </c>
      <c r="N245"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5" t="inlineStr">
        <is>
          <t>https://cdn.faire.com/fastly/f64fe3dc2829e78ddddceb2d857a93aa6458eba79d68717afd2effb3c9c1a523.jpeg</t>
        </is>
      </c>
      <c r="V245" t="inlineStr">
        <is>
          <t>https://cdn.faire.com/fastly/f64fe3dc2829e78ddddceb2d857a93aa6458eba79d68717afd2effb3c9c1a523.jpeg</t>
        </is>
      </c>
      <c r="W245" t="inlineStr">
        <is>
          <t>https://cdn.faire.com/fastly/f64fe3dc2829e78ddddceb2d857a93aa6458eba79d68717afd2effb3c9c1a523.jpeg</t>
        </is>
      </c>
      <c r="X245" t="inlineStr">
        <is>
          <t>https://cdn.faire.com/fastly/f64fe3dc2829e78ddddceb2d857a93aa6458eba79d68717afd2effb3c9c1a523.jpeg</t>
        </is>
      </c>
      <c r="Y245" t="inlineStr">
        <is>
          <t>https://cdn.faire.com/fastly/f64fe3dc2829e78ddddceb2d857a93aa6458eba79d68717afd2effb3c9c1a523.jpeg</t>
        </is>
      </c>
      <c r="Z245" t="inlineStr">
        <is>
          <t>https://cdn.faire.com/fastly/f64fe3dc2829e78ddddceb2d857a93aa6458eba79d68717afd2effb3c9c1a523.jpeg</t>
        </is>
      </c>
      <c r="AA245" t="inlineStr">
        <is>
          <t>https://cdn.faire.com/fastly/f64fe3dc2829e78ddddceb2d857a93aa6458eba79d68717afd2effb3c9c1a523.jpeg</t>
        </is>
      </c>
      <c r="AB245" t="inlineStr">
        <is>
          <t>https://cdn.faire.com/fastly/f64fe3dc2829e78ddddceb2d857a93aa6458eba79d68717afd2effb3c9c1a523.jpeg</t>
        </is>
      </c>
      <c r="AC245" t="inlineStr">
        <is>
          <t>https://cdn.faire.com/fastly/f64fe3dc2829e78ddddceb2d857a93aa6458eba79d68717afd2effb3c9c1a523.jpeg</t>
        </is>
      </c>
      <c r="AD245" t="inlineStr">
        <is>
          <t>https://cdn.faire.com/fastly/f64fe3dc2829e78ddddceb2d857a93aa6458eba79d68717afd2effb3c9c1a523.jpeg</t>
        </is>
      </c>
      <c r="AE245" t="inlineStr">
        <is>
          <t>https://cdn.faire.com/fastly/f64fe3dc2829e78ddddceb2d857a93aa6458eba79d68717afd2effb3c9c1a523.jpeg</t>
        </is>
      </c>
      <c r="AF245" t="inlineStr">
        <is>
          <t>https://cdn.faire.com/fastly/f64fe3dc2829e78ddddceb2d857a93aa6458eba79d68717afd2effb3c9c1a523.jpeg</t>
        </is>
      </c>
      <c r="AG245" t="inlineStr">
        <is>
          <t>https://cdn.faire.com/fastly/f64fe3dc2829e78ddddceb2d857a93aa6458eba79d68717afd2effb3c9c1a523.jpeg</t>
        </is>
      </c>
      <c r="AH245" t="inlineStr">
        <is>
          <t>https://cdn.faire.com/fastly/f64fe3dc2829e78ddddceb2d857a93aa6458eba79d68717afd2effb3c9c1a523.jpeg</t>
        </is>
      </c>
      <c r="AI245" t="inlineStr">
        <is>
          <t>https://cdn.faire.com/fastly/f64fe3dc2829e78ddddceb2d857a93aa6458eba79d68717afd2effb3c9c1a523.jpeg</t>
        </is>
      </c>
      <c r="AJ245" t="inlineStr">
        <is>
          <t>https://cdn.faire.com/fastly/f64fe3dc2829e78ddddceb2d857a93aa6458eba79d68717afd2effb3c9c1a523.jpeg</t>
        </is>
      </c>
      <c r="AK245" t="inlineStr">
        <is>
          <t>https://cdn.faire.com/fastly/f64fe3dc2829e78ddddceb2d857a93aa6458eba79d68717afd2effb3c9c1a523.jpeg</t>
        </is>
      </c>
      <c r="AL245" t="inlineStr">
        <is>
          <t>https://cdn.faire.com/fastly/f64fe3dc2829e78ddddceb2d857a93aa6458eba79d68717afd2effb3c9c1a523.jpeg</t>
        </is>
      </c>
      <c r="AM245" t="inlineStr">
        <is>
          <t>https://cdn.faire.com/fastly/f64fe3dc2829e78ddddceb2d857a93aa6458eba79d68717afd2effb3c9c1a523.jpeg</t>
        </is>
      </c>
      <c r="AN245" t="inlineStr">
        <is>
          <t>https://cdn.faire.com/fastly/f64fe3dc2829e78ddddceb2d857a93aa6458eba79d68717afd2effb3c9c1a523.jpeg</t>
        </is>
      </c>
      <c r="AO245" t="inlineStr">
        <is>
          <t>https://cdn.faire.com/fastly/f64fe3dc2829e78ddddceb2d857a93aa6458eba79d68717afd2effb3c9c1a523.jpeg</t>
        </is>
      </c>
      <c r="AP245" t="inlineStr">
        <is>
          <t>https://cdn.faire.com/fastly/f64fe3dc2829e78ddddceb2d857a93aa6458eba79d68717afd2effb3c9c1a523.jpeg</t>
        </is>
      </c>
      <c r="AQ245" t="inlineStr">
        <is>
          <t>https://cdn.faire.com/fastly/f64fe3dc2829e78ddddceb2d857a93aa6458eba79d68717afd2effb3c9c1a523.jpeg</t>
        </is>
      </c>
      <c r="AR245" t="inlineStr">
        <is>
          <t>https://cdn.faire.com/fastly/f64fe3dc2829e78ddddceb2d857a93aa6458eba79d68717afd2effb3c9c1a523.jpeg</t>
        </is>
      </c>
      <c r="AS245" t="inlineStr">
        <is>
          <t>https://cdn.faire.com/fastly/f64fe3dc2829e78ddddceb2d857a93aa6458eba79d68717afd2effb3c9c1a523.jpeg</t>
        </is>
      </c>
      <c r="AT245" t="inlineStr">
        <is>
          <t>https://cdn.faire.com/fastly/f64fe3dc2829e78ddddceb2d857a93aa6458eba79d68717afd2effb3c9c1a523.jpeg</t>
        </is>
      </c>
      <c r="AU245" t="inlineStr">
        <is>
          <t>https://cdn.faire.com/fastly/f64fe3dc2829e78ddddceb2d857a93aa6458eba79d68717afd2effb3c9c1a523.jpeg</t>
        </is>
      </c>
      <c r="AV245" t="inlineStr">
        <is>
          <t>https://cdn.faire.com/fastly/f64fe3dc2829e78ddddceb2d857a93aa6458eba79d68717afd2effb3c9c1a523.jpeg</t>
        </is>
      </c>
      <c r="AW245" t="inlineStr">
        <is>
          <t>https://cdn.faire.com/fastly/f64fe3dc2829e78ddddceb2d857a93aa6458eba79d68717afd2effb3c9c1a523.jpeg</t>
        </is>
      </c>
      <c r="AX245" t="inlineStr">
        <is>
          <t>https://cdn.faire.com/fastly/f64fe3dc2829e78ddddceb2d857a93aa6458eba79d68717afd2effb3c9c1a523.jpeg</t>
        </is>
      </c>
      <c r="AY245" t="inlineStr">
        <is>
          <t>https://cdn.faire.com/fastly/f64fe3dc2829e78ddddceb2d857a93aa6458eba79d68717afd2effb3c9c1a523.jpeg</t>
        </is>
      </c>
      <c r="AZ245" t="inlineStr">
        <is>
          <t>https://cdn.faire.com/fastly/f64fe3dc2829e78ddddceb2d857a93aa6458eba79d68717afd2effb3c9c1a523.jpeg</t>
        </is>
      </c>
      <c r="BA245" t="inlineStr">
        <is>
          <t>https://cdn.faire.com/fastly/f64fe3dc2829e78ddddceb2d857a93aa6458eba79d68717afd2effb3c9c1a523.jpeg</t>
        </is>
      </c>
      <c r="BB245" t="inlineStr">
        <is>
          <t>https://cdn.faire.com/fastly/f64fe3dc2829e78ddddceb2d857a93aa6458eba79d68717afd2effb3c9c1a523.jpeg</t>
        </is>
      </c>
      <c r="BC245" t="inlineStr">
        <is>
          <t>https://cdn.faire.com/fastly/f64fe3dc2829e78ddddceb2d857a93aa6458eba79d68717afd2effb3c9c1a523.jpeg</t>
        </is>
      </c>
      <c r="BD245" t="inlineStr">
        <is>
          <t>https://cdn.faire.com/fastly/f64fe3dc2829e78ddddceb2d857a93aa6458eba79d68717afd2effb3c9c1a523.jpeg</t>
        </is>
      </c>
      <c r="BE245" t="inlineStr">
        <is>
          <t>https://cdn.faire.com/fastly/f64fe3dc2829e78ddddceb2d857a93aa6458eba79d68717afd2effb3c9c1a523.jpeg</t>
        </is>
      </c>
      <c r="BF245" t="inlineStr">
        <is>
          <t>https://cdn.faire.com/fastly/f64fe3dc2829e78ddddceb2d857a93aa6458eba79d68717afd2effb3c9c1a523.jpeg</t>
        </is>
      </c>
      <c r="BG245" t="inlineStr">
        <is>
          <t>https://cdn.faire.com/fastly/f64fe3dc2829e78ddddceb2d857a93aa6458eba79d68717afd2effb3c9c1a523.jpeg</t>
        </is>
      </c>
      <c r="BH245" t="inlineStr">
        <is>
          <t>https://cdn.faire.com/fastly/f64fe3dc2829e78ddddceb2d857a93aa6458eba79d68717afd2effb3c9c1a523.jpeg</t>
        </is>
      </c>
      <c r="BI245" t="inlineStr">
        <is>
          <t>https://cdn.faire.com/fastly/f64fe3dc2829e78ddddceb2d857a93aa6458eba79d68717afd2effb3c9c1a523.jpeg</t>
        </is>
      </c>
      <c r="BJ245" t="inlineStr">
        <is>
          <t>https://cdn.faire.com/fastly/f64fe3dc2829e78ddddceb2d857a93aa6458eba79d68717afd2effb3c9c1a523.jpeg</t>
        </is>
      </c>
      <c r="BK245" t="inlineStr">
        <is>
          <t>https://cdn.faire.com/fastly/f64fe3dc2829e78ddddceb2d857a93aa6458eba79d68717afd2effb3c9c1a523.jpeg</t>
        </is>
      </c>
      <c r="BL245" t="inlineStr">
        <is>
          <t>https://cdn.faire.com/fastly/f64fe3dc2829e78ddddceb2d857a93aa6458eba79d68717afd2effb3c9c1a523.jpeg</t>
        </is>
      </c>
      <c r="BM245" t="inlineStr">
        <is>
          <t>https://cdn.faire.com/fastly/f64fe3dc2829e78ddddceb2d857a93aa6458eba79d68717afd2effb3c9c1a523.jpeg</t>
        </is>
      </c>
      <c r="BN245" t="inlineStr">
        <is>
          <t>https://cdn.faire.com/fastly/f64fe3dc2829e78ddddceb2d857a93aa6458eba79d68717afd2effb3c9c1a523.jpeg</t>
        </is>
      </c>
      <c r="BO245" t="inlineStr">
        <is>
          <t>https://cdn.faire.com/fastly/f64fe3dc2829e78ddddceb2d857a93aa6458eba79d68717afd2effb3c9c1a523.jpeg</t>
        </is>
      </c>
      <c r="BP245" t="inlineStr">
        <is>
          <t>https://cdn.faire.com/fastly/f64fe3dc2829e78ddddceb2d857a93aa6458eba79d68717afd2effb3c9c1a523.jpeg</t>
        </is>
      </c>
      <c r="BQ245" t="inlineStr">
        <is>
          <t>https://cdn.faire.com/fastly/f64fe3dc2829e78ddddceb2d857a93aa6458eba79d68717afd2effb3c9c1a523.jpeg</t>
        </is>
      </c>
      <c r="CE245" t="inlineStr">
        <is>
          <t>Color</t>
        </is>
      </c>
      <c r="CF245" t="inlineStr">
        <is>
          <t>Pink Green</t>
        </is>
      </c>
      <c r="CP245" t="n">
        <v>105</v>
      </c>
      <c r="DD245" t="n">
        <v>105</v>
      </c>
      <c r="DE245" t="n">
        <v>8.99</v>
      </c>
      <c r="DG245" t="n">
        <v>10.99</v>
      </c>
      <c r="DH245" t="n">
        <v>1</v>
      </c>
      <c r="DI245" t="inlineStr"/>
      <c r="DJ245" t="inlineStr"/>
      <c r="DK245" t="inlineStr"/>
      <c r="DN245" t="inlineStr">
        <is>
          <t>NIMA2</t>
        </is>
      </c>
      <c r="DR245" t="inlineStr">
        <is>
          <t>Mainland China</t>
        </is>
      </c>
      <c r="DS245" t="inlineStr">
        <is>
          <t>Guangdong</t>
        </is>
      </c>
      <c r="DX245" t="inlineStr">
        <is>
          <t>No Warning Applicable</t>
        </is>
      </c>
    </row>
    <row r="246">
      <c r="E246" t="inlineStr">
        <is>
          <t>29163</t>
        </is>
      </c>
      <c r="F246" t="inlineStr">
        <is>
          <t>Multi Color Light Themed Fully Beaded Coin Purse</t>
        </is>
      </c>
      <c r="G246" t="inlineStr">
        <is>
          <t>HD00379</t>
        </is>
      </c>
      <c r="H246" t="inlineStr">
        <is>
          <t>HD00379</t>
        </is>
      </c>
      <c r="I246" t="inlineStr">
        <is>
          <t>Add</t>
        </is>
      </c>
      <c r="N246" t="inlineStr">
        <is>
          <t>Multi Color Light Themed Fully Beaded Coin Purse</t>
        </is>
      </c>
      <c r="U246" t="inlineStr">
        <is>
          <t>https://cdn.faire.com/fastly/56bf578c425cee56f19bf18ac8490f0404547b60dea0e148714dc72ef370fe5f.jpeg</t>
        </is>
      </c>
      <c r="V246" t="inlineStr">
        <is>
          <t>https://cdn.faire.com/fastly/56bf578c425cee56f19bf18ac8490f0404547b60dea0e148714dc72ef370fe5f.jpeg</t>
        </is>
      </c>
      <c r="W246" t="inlineStr">
        <is>
          <t>https://cdn.faire.com/fastly/56bf578c425cee56f19bf18ac8490f0404547b60dea0e148714dc72ef370fe5f.jpeg</t>
        </is>
      </c>
      <c r="X246" t="inlineStr">
        <is>
          <t>https://cdn.faire.com/fastly/56bf578c425cee56f19bf18ac8490f0404547b60dea0e148714dc72ef370fe5f.jpeg</t>
        </is>
      </c>
      <c r="Y246" t="inlineStr">
        <is>
          <t>https://cdn.faire.com/fastly/56bf578c425cee56f19bf18ac8490f0404547b60dea0e148714dc72ef370fe5f.jpeg</t>
        </is>
      </c>
      <c r="Z246" t="inlineStr">
        <is>
          <t>https://cdn.faire.com/fastly/56bf578c425cee56f19bf18ac8490f0404547b60dea0e148714dc72ef370fe5f.jpeg</t>
        </is>
      </c>
      <c r="AA246" t="inlineStr">
        <is>
          <t>https://cdn.faire.com/fastly/56bf578c425cee56f19bf18ac8490f0404547b60dea0e148714dc72ef370fe5f.jpeg</t>
        </is>
      </c>
      <c r="AB246" t="inlineStr">
        <is>
          <t>https://cdn.faire.com/fastly/56bf578c425cee56f19bf18ac8490f0404547b60dea0e148714dc72ef370fe5f.jpeg</t>
        </is>
      </c>
      <c r="AC246" t="inlineStr">
        <is>
          <t>https://cdn.faire.com/fastly/56bf578c425cee56f19bf18ac8490f0404547b60dea0e148714dc72ef370fe5f.jpeg</t>
        </is>
      </c>
      <c r="AD246" t="inlineStr">
        <is>
          <t>https://cdn.faire.com/fastly/56bf578c425cee56f19bf18ac8490f0404547b60dea0e148714dc72ef370fe5f.jpeg</t>
        </is>
      </c>
      <c r="AE246" t="inlineStr">
        <is>
          <t>https://cdn.faire.com/fastly/56bf578c425cee56f19bf18ac8490f0404547b60dea0e148714dc72ef370fe5f.jpeg</t>
        </is>
      </c>
      <c r="AF246" t="inlineStr">
        <is>
          <t>https://cdn.faire.com/fastly/56bf578c425cee56f19bf18ac8490f0404547b60dea0e148714dc72ef370fe5f.jpeg</t>
        </is>
      </c>
      <c r="AG246" t="inlineStr">
        <is>
          <t>https://cdn.faire.com/fastly/56bf578c425cee56f19bf18ac8490f0404547b60dea0e148714dc72ef370fe5f.jpeg</t>
        </is>
      </c>
      <c r="AH246" t="inlineStr">
        <is>
          <t>https://cdn.faire.com/fastly/56bf578c425cee56f19bf18ac8490f0404547b60dea0e148714dc72ef370fe5f.jpeg</t>
        </is>
      </c>
      <c r="AI246" t="inlineStr">
        <is>
          <t>https://cdn.faire.com/fastly/56bf578c425cee56f19bf18ac8490f0404547b60dea0e148714dc72ef370fe5f.jpeg</t>
        </is>
      </c>
      <c r="AJ246" t="inlineStr">
        <is>
          <t>https://cdn.faire.com/fastly/56bf578c425cee56f19bf18ac8490f0404547b60dea0e148714dc72ef370fe5f.jpeg</t>
        </is>
      </c>
      <c r="AK246" t="inlineStr">
        <is>
          <t>https://cdn.faire.com/fastly/56bf578c425cee56f19bf18ac8490f0404547b60dea0e148714dc72ef370fe5f.jpeg</t>
        </is>
      </c>
      <c r="AL246" t="inlineStr">
        <is>
          <t>https://cdn.faire.com/fastly/56bf578c425cee56f19bf18ac8490f0404547b60dea0e148714dc72ef370fe5f.jpeg</t>
        </is>
      </c>
      <c r="AM246" t="inlineStr">
        <is>
          <t>https://cdn.faire.com/fastly/56bf578c425cee56f19bf18ac8490f0404547b60dea0e148714dc72ef370fe5f.jpeg</t>
        </is>
      </c>
      <c r="AN246" t="inlineStr">
        <is>
          <t>https://cdn.faire.com/fastly/56bf578c425cee56f19bf18ac8490f0404547b60dea0e148714dc72ef370fe5f.jpeg</t>
        </is>
      </c>
      <c r="AO246" t="inlineStr">
        <is>
          <t>https://cdn.faire.com/fastly/56bf578c425cee56f19bf18ac8490f0404547b60dea0e148714dc72ef370fe5f.jpeg</t>
        </is>
      </c>
      <c r="AP246" t="inlineStr">
        <is>
          <t>https://cdn.faire.com/fastly/56bf578c425cee56f19bf18ac8490f0404547b60dea0e148714dc72ef370fe5f.jpeg</t>
        </is>
      </c>
      <c r="AQ246" t="inlineStr">
        <is>
          <t>https://cdn.faire.com/fastly/56bf578c425cee56f19bf18ac8490f0404547b60dea0e148714dc72ef370fe5f.jpeg</t>
        </is>
      </c>
      <c r="AR246" t="inlineStr">
        <is>
          <t>https://cdn.faire.com/fastly/56bf578c425cee56f19bf18ac8490f0404547b60dea0e148714dc72ef370fe5f.jpeg</t>
        </is>
      </c>
      <c r="AS246" t="inlineStr">
        <is>
          <t>https://cdn.faire.com/fastly/56bf578c425cee56f19bf18ac8490f0404547b60dea0e148714dc72ef370fe5f.jpeg</t>
        </is>
      </c>
      <c r="AT246" t="inlineStr">
        <is>
          <t>https://cdn.faire.com/fastly/56bf578c425cee56f19bf18ac8490f0404547b60dea0e148714dc72ef370fe5f.jpeg</t>
        </is>
      </c>
      <c r="AU246" t="inlineStr">
        <is>
          <t>https://cdn.faire.com/fastly/56bf578c425cee56f19bf18ac8490f0404547b60dea0e148714dc72ef370fe5f.jpeg</t>
        </is>
      </c>
      <c r="AV246" t="inlineStr">
        <is>
          <t>https://cdn.faire.com/fastly/56bf578c425cee56f19bf18ac8490f0404547b60dea0e148714dc72ef370fe5f.jpeg</t>
        </is>
      </c>
      <c r="AW246" t="inlineStr">
        <is>
          <t>https://cdn.faire.com/fastly/56bf578c425cee56f19bf18ac8490f0404547b60dea0e148714dc72ef370fe5f.jpeg</t>
        </is>
      </c>
      <c r="AX246" t="inlineStr">
        <is>
          <t>https://cdn.faire.com/fastly/56bf578c425cee56f19bf18ac8490f0404547b60dea0e148714dc72ef370fe5f.jpeg</t>
        </is>
      </c>
      <c r="AY246" t="inlineStr">
        <is>
          <t>https://cdn.faire.com/fastly/56bf578c425cee56f19bf18ac8490f0404547b60dea0e148714dc72ef370fe5f.jpeg</t>
        </is>
      </c>
      <c r="AZ246" t="inlineStr">
        <is>
          <t>https://cdn.faire.com/fastly/56bf578c425cee56f19bf18ac8490f0404547b60dea0e148714dc72ef370fe5f.jpeg</t>
        </is>
      </c>
      <c r="BA246" t="inlineStr">
        <is>
          <t>https://cdn.faire.com/fastly/56bf578c425cee56f19bf18ac8490f0404547b60dea0e148714dc72ef370fe5f.jpeg</t>
        </is>
      </c>
      <c r="BB246" t="inlineStr">
        <is>
          <t>https://cdn.faire.com/fastly/56bf578c425cee56f19bf18ac8490f0404547b60dea0e148714dc72ef370fe5f.jpeg</t>
        </is>
      </c>
      <c r="BC246" t="inlineStr">
        <is>
          <t>https://cdn.faire.com/fastly/56bf578c425cee56f19bf18ac8490f0404547b60dea0e148714dc72ef370fe5f.jpeg</t>
        </is>
      </c>
      <c r="BD246" t="inlineStr">
        <is>
          <t>https://cdn.faire.com/fastly/56bf578c425cee56f19bf18ac8490f0404547b60dea0e148714dc72ef370fe5f.jpeg</t>
        </is>
      </c>
      <c r="BE246" t="inlineStr">
        <is>
          <t>https://cdn.faire.com/fastly/56bf578c425cee56f19bf18ac8490f0404547b60dea0e148714dc72ef370fe5f.jpeg</t>
        </is>
      </c>
      <c r="BF246" t="inlineStr">
        <is>
          <t>https://cdn.faire.com/fastly/56bf578c425cee56f19bf18ac8490f0404547b60dea0e148714dc72ef370fe5f.jpeg</t>
        </is>
      </c>
      <c r="BG246" t="inlineStr">
        <is>
          <t>https://cdn.faire.com/fastly/56bf578c425cee56f19bf18ac8490f0404547b60dea0e148714dc72ef370fe5f.jpeg</t>
        </is>
      </c>
      <c r="BH246" t="inlineStr">
        <is>
          <t>https://cdn.faire.com/fastly/56bf578c425cee56f19bf18ac8490f0404547b60dea0e148714dc72ef370fe5f.jpeg</t>
        </is>
      </c>
      <c r="BI246" t="inlineStr">
        <is>
          <t>https://cdn.faire.com/fastly/56bf578c425cee56f19bf18ac8490f0404547b60dea0e148714dc72ef370fe5f.jpeg</t>
        </is>
      </c>
      <c r="BJ246" t="inlineStr">
        <is>
          <t>https://cdn.faire.com/fastly/56bf578c425cee56f19bf18ac8490f0404547b60dea0e148714dc72ef370fe5f.jpeg</t>
        </is>
      </c>
      <c r="BK246" t="inlineStr">
        <is>
          <t>https://cdn.faire.com/fastly/56bf578c425cee56f19bf18ac8490f0404547b60dea0e148714dc72ef370fe5f.jpeg</t>
        </is>
      </c>
      <c r="BL246" t="inlineStr">
        <is>
          <t>https://cdn.faire.com/fastly/56bf578c425cee56f19bf18ac8490f0404547b60dea0e148714dc72ef370fe5f.jpeg</t>
        </is>
      </c>
      <c r="BM246" t="inlineStr">
        <is>
          <t>https://cdn.faire.com/fastly/56bf578c425cee56f19bf18ac8490f0404547b60dea0e148714dc72ef370fe5f.jpeg</t>
        </is>
      </c>
      <c r="BN246" t="inlineStr">
        <is>
          <t>https://cdn.faire.com/fastly/56bf578c425cee56f19bf18ac8490f0404547b60dea0e148714dc72ef370fe5f.jpeg</t>
        </is>
      </c>
      <c r="BO246" t="inlineStr">
        <is>
          <t>https://cdn.faire.com/fastly/56bf578c425cee56f19bf18ac8490f0404547b60dea0e148714dc72ef370fe5f.jpeg</t>
        </is>
      </c>
      <c r="BP246" t="inlineStr">
        <is>
          <t>https://cdn.faire.com/fastly/56bf578c425cee56f19bf18ac8490f0404547b60dea0e148714dc72ef370fe5f.jpeg</t>
        </is>
      </c>
      <c r="BQ246" t="inlineStr">
        <is>
          <t>https://cdn.faire.com/fastly/56bf578c425cee56f19bf18ac8490f0404547b60dea0e148714dc72ef370fe5f.jpeg</t>
        </is>
      </c>
      <c r="CE246" t="inlineStr">
        <is>
          <t>Color</t>
        </is>
      </c>
      <c r="CF246" t="inlineStr">
        <is>
          <t>One Color</t>
        </is>
      </c>
      <c r="CP246" t="n">
        <v>42</v>
      </c>
      <c r="DD246" t="n">
        <v>42</v>
      </c>
      <c r="DE246" t="n">
        <v>9.99</v>
      </c>
      <c r="DG246" t="n">
        <v>11.99</v>
      </c>
      <c r="DH246" t="n">
        <v>4</v>
      </c>
      <c r="DI246" t="inlineStr"/>
      <c r="DJ246" t="inlineStr"/>
      <c r="DK246" t="inlineStr"/>
      <c r="DN246" t="inlineStr">
        <is>
          <t>NIMA2</t>
        </is>
      </c>
      <c r="DR246" t="inlineStr">
        <is>
          <t>Mainland China</t>
        </is>
      </c>
      <c r="DS246" t="inlineStr">
        <is>
          <t>Guangdong</t>
        </is>
      </c>
      <c r="DX246" t="inlineStr">
        <is>
          <t>No Warning Applicable</t>
        </is>
      </c>
    </row>
    <row r="247">
      <c r="E247" t="inlineStr">
        <is>
          <t>29153</t>
        </is>
      </c>
      <c r="F247" t="inlineStr">
        <is>
          <t>Multi Color PICKLE Ball Pack of 3</t>
        </is>
      </c>
      <c r="G247" t="inlineStr">
        <is>
          <t>BA002</t>
        </is>
      </c>
      <c r="H247" t="inlineStr">
        <is>
          <t>BA002</t>
        </is>
      </c>
      <c r="I247" t="inlineStr">
        <is>
          <t>Add</t>
        </is>
      </c>
      <c r="N247" t="inlineStr">
        <is>
          <t>Multi Color PICKLE Ball Pack of 3</t>
        </is>
      </c>
      <c r="U247" t="inlineStr">
        <is>
          <t>https://cdn.faire.com/fastly/7c4063fc2f9303dade9590ff919f996a137a8e6f63fe42e8742bb9c07657884d.jpeg</t>
        </is>
      </c>
      <c r="V247" t="inlineStr">
        <is>
          <t>https://cdn.faire.com/fastly/7c4063fc2f9303dade9590ff919f996a137a8e6f63fe42e8742bb9c07657884d.jpeg</t>
        </is>
      </c>
      <c r="W247" t="inlineStr">
        <is>
          <t>https://cdn.faire.com/fastly/7c4063fc2f9303dade9590ff919f996a137a8e6f63fe42e8742bb9c07657884d.jpeg</t>
        </is>
      </c>
      <c r="X247" t="inlineStr">
        <is>
          <t>https://cdn.faire.com/fastly/7c4063fc2f9303dade9590ff919f996a137a8e6f63fe42e8742bb9c07657884d.jpeg</t>
        </is>
      </c>
      <c r="Y247" t="inlineStr">
        <is>
          <t>https://cdn.faire.com/fastly/7c4063fc2f9303dade9590ff919f996a137a8e6f63fe42e8742bb9c07657884d.jpeg</t>
        </is>
      </c>
      <c r="Z247" t="inlineStr">
        <is>
          <t>https://cdn.faire.com/fastly/7c4063fc2f9303dade9590ff919f996a137a8e6f63fe42e8742bb9c07657884d.jpeg</t>
        </is>
      </c>
      <c r="AA247" t="inlineStr">
        <is>
          <t>https://cdn.faire.com/fastly/7c4063fc2f9303dade9590ff919f996a137a8e6f63fe42e8742bb9c07657884d.jpeg</t>
        </is>
      </c>
      <c r="AB247" t="inlineStr">
        <is>
          <t>https://cdn.faire.com/fastly/7c4063fc2f9303dade9590ff919f996a137a8e6f63fe42e8742bb9c07657884d.jpeg</t>
        </is>
      </c>
      <c r="AC247" t="inlineStr">
        <is>
          <t>https://cdn.faire.com/fastly/7c4063fc2f9303dade9590ff919f996a137a8e6f63fe42e8742bb9c07657884d.jpeg</t>
        </is>
      </c>
      <c r="AD247" t="inlineStr">
        <is>
          <t>https://cdn.faire.com/fastly/7c4063fc2f9303dade9590ff919f996a137a8e6f63fe42e8742bb9c07657884d.jpeg</t>
        </is>
      </c>
      <c r="AE247" t="inlineStr">
        <is>
          <t>https://cdn.faire.com/fastly/7c4063fc2f9303dade9590ff919f996a137a8e6f63fe42e8742bb9c07657884d.jpeg</t>
        </is>
      </c>
      <c r="AF247" t="inlineStr">
        <is>
          <t>https://cdn.faire.com/fastly/7c4063fc2f9303dade9590ff919f996a137a8e6f63fe42e8742bb9c07657884d.jpeg</t>
        </is>
      </c>
      <c r="AG247" t="inlineStr">
        <is>
          <t>https://cdn.faire.com/fastly/7c4063fc2f9303dade9590ff919f996a137a8e6f63fe42e8742bb9c07657884d.jpeg</t>
        </is>
      </c>
      <c r="AH247" t="inlineStr">
        <is>
          <t>https://cdn.faire.com/fastly/7c4063fc2f9303dade9590ff919f996a137a8e6f63fe42e8742bb9c07657884d.jpeg</t>
        </is>
      </c>
      <c r="AI247" t="inlineStr">
        <is>
          <t>https://cdn.faire.com/fastly/7c4063fc2f9303dade9590ff919f996a137a8e6f63fe42e8742bb9c07657884d.jpeg</t>
        </is>
      </c>
      <c r="AJ247" t="inlineStr">
        <is>
          <t>https://cdn.faire.com/fastly/7c4063fc2f9303dade9590ff919f996a137a8e6f63fe42e8742bb9c07657884d.jpeg</t>
        </is>
      </c>
      <c r="AK247" t="inlineStr">
        <is>
          <t>https://cdn.faire.com/fastly/7c4063fc2f9303dade9590ff919f996a137a8e6f63fe42e8742bb9c07657884d.jpeg</t>
        </is>
      </c>
      <c r="AL247" t="inlineStr">
        <is>
          <t>https://cdn.faire.com/fastly/7c4063fc2f9303dade9590ff919f996a137a8e6f63fe42e8742bb9c07657884d.jpeg</t>
        </is>
      </c>
      <c r="AM247" t="inlineStr">
        <is>
          <t>https://cdn.faire.com/fastly/7c4063fc2f9303dade9590ff919f996a137a8e6f63fe42e8742bb9c07657884d.jpeg</t>
        </is>
      </c>
      <c r="AN247" t="inlineStr">
        <is>
          <t>https://cdn.faire.com/fastly/7c4063fc2f9303dade9590ff919f996a137a8e6f63fe42e8742bb9c07657884d.jpeg</t>
        </is>
      </c>
      <c r="AO247" t="inlineStr">
        <is>
          <t>https://cdn.faire.com/fastly/7c4063fc2f9303dade9590ff919f996a137a8e6f63fe42e8742bb9c07657884d.jpeg</t>
        </is>
      </c>
      <c r="AP247" t="inlineStr">
        <is>
          <t>https://cdn.faire.com/fastly/7c4063fc2f9303dade9590ff919f996a137a8e6f63fe42e8742bb9c07657884d.jpeg</t>
        </is>
      </c>
      <c r="AQ247" t="inlineStr">
        <is>
          <t>https://cdn.faire.com/fastly/7c4063fc2f9303dade9590ff919f996a137a8e6f63fe42e8742bb9c07657884d.jpeg</t>
        </is>
      </c>
      <c r="AR247" t="inlineStr">
        <is>
          <t>https://cdn.faire.com/fastly/7c4063fc2f9303dade9590ff919f996a137a8e6f63fe42e8742bb9c07657884d.jpeg</t>
        </is>
      </c>
      <c r="AS247" t="inlineStr">
        <is>
          <t>https://cdn.faire.com/fastly/7c4063fc2f9303dade9590ff919f996a137a8e6f63fe42e8742bb9c07657884d.jpeg</t>
        </is>
      </c>
      <c r="AT247" t="inlineStr">
        <is>
          <t>https://cdn.faire.com/fastly/7c4063fc2f9303dade9590ff919f996a137a8e6f63fe42e8742bb9c07657884d.jpeg</t>
        </is>
      </c>
      <c r="AU247" t="inlineStr">
        <is>
          <t>https://cdn.faire.com/fastly/7c4063fc2f9303dade9590ff919f996a137a8e6f63fe42e8742bb9c07657884d.jpeg</t>
        </is>
      </c>
      <c r="AV247" t="inlineStr">
        <is>
          <t>https://cdn.faire.com/fastly/7c4063fc2f9303dade9590ff919f996a137a8e6f63fe42e8742bb9c07657884d.jpeg</t>
        </is>
      </c>
      <c r="AW247" t="inlineStr">
        <is>
          <t>https://cdn.faire.com/fastly/7c4063fc2f9303dade9590ff919f996a137a8e6f63fe42e8742bb9c07657884d.jpeg</t>
        </is>
      </c>
      <c r="AX247" t="inlineStr">
        <is>
          <t>https://cdn.faire.com/fastly/7c4063fc2f9303dade9590ff919f996a137a8e6f63fe42e8742bb9c07657884d.jpeg</t>
        </is>
      </c>
      <c r="AY247" t="inlineStr">
        <is>
          <t>https://cdn.faire.com/fastly/7c4063fc2f9303dade9590ff919f996a137a8e6f63fe42e8742bb9c07657884d.jpeg</t>
        </is>
      </c>
      <c r="AZ247" t="inlineStr">
        <is>
          <t>https://cdn.faire.com/fastly/7c4063fc2f9303dade9590ff919f996a137a8e6f63fe42e8742bb9c07657884d.jpeg</t>
        </is>
      </c>
      <c r="BA247" t="inlineStr">
        <is>
          <t>https://cdn.faire.com/fastly/7c4063fc2f9303dade9590ff919f996a137a8e6f63fe42e8742bb9c07657884d.jpeg</t>
        </is>
      </c>
      <c r="BB247" t="inlineStr">
        <is>
          <t>https://cdn.faire.com/fastly/7c4063fc2f9303dade9590ff919f996a137a8e6f63fe42e8742bb9c07657884d.jpeg</t>
        </is>
      </c>
      <c r="BC247" t="inlineStr">
        <is>
          <t>https://cdn.faire.com/fastly/7c4063fc2f9303dade9590ff919f996a137a8e6f63fe42e8742bb9c07657884d.jpeg</t>
        </is>
      </c>
      <c r="BD247" t="inlineStr">
        <is>
          <t>https://cdn.faire.com/fastly/7c4063fc2f9303dade9590ff919f996a137a8e6f63fe42e8742bb9c07657884d.jpeg</t>
        </is>
      </c>
      <c r="BE247" t="inlineStr">
        <is>
          <t>https://cdn.faire.com/fastly/7c4063fc2f9303dade9590ff919f996a137a8e6f63fe42e8742bb9c07657884d.jpeg</t>
        </is>
      </c>
      <c r="BF247" t="inlineStr">
        <is>
          <t>https://cdn.faire.com/fastly/7c4063fc2f9303dade9590ff919f996a137a8e6f63fe42e8742bb9c07657884d.jpeg</t>
        </is>
      </c>
      <c r="BG247" t="inlineStr">
        <is>
          <t>https://cdn.faire.com/fastly/7c4063fc2f9303dade9590ff919f996a137a8e6f63fe42e8742bb9c07657884d.jpeg</t>
        </is>
      </c>
      <c r="BH247" t="inlineStr">
        <is>
          <t>https://cdn.faire.com/fastly/7c4063fc2f9303dade9590ff919f996a137a8e6f63fe42e8742bb9c07657884d.jpeg</t>
        </is>
      </c>
      <c r="BI247" t="inlineStr">
        <is>
          <t>https://cdn.faire.com/fastly/7c4063fc2f9303dade9590ff919f996a137a8e6f63fe42e8742bb9c07657884d.jpeg</t>
        </is>
      </c>
      <c r="BJ247" t="inlineStr">
        <is>
          <t>https://cdn.faire.com/fastly/7c4063fc2f9303dade9590ff919f996a137a8e6f63fe42e8742bb9c07657884d.jpeg</t>
        </is>
      </c>
      <c r="BK247" t="inlineStr">
        <is>
          <t>https://cdn.faire.com/fastly/7c4063fc2f9303dade9590ff919f996a137a8e6f63fe42e8742bb9c07657884d.jpeg</t>
        </is>
      </c>
      <c r="BL247" t="inlineStr">
        <is>
          <t>https://cdn.faire.com/fastly/7c4063fc2f9303dade9590ff919f996a137a8e6f63fe42e8742bb9c07657884d.jpeg</t>
        </is>
      </c>
      <c r="BM247" t="inlineStr">
        <is>
          <t>https://cdn.faire.com/fastly/7c4063fc2f9303dade9590ff919f996a137a8e6f63fe42e8742bb9c07657884d.jpeg</t>
        </is>
      </c>
      <c r="BN247" t="inlineStr">
        <is>
          <t>https://cdn.faire.com/fastly/7c4063fc2f9303dade9590ff919f996a137a8e6f63fe42e8742bb9c07657884d.jpeg</t>
        </is>
      </c>
      <c r="BO247" t="inlineStr">
        <is>
          <t>https://cdn.faire.com/fastly/7c4063fc2f9303dade9590ff919f996a137a8e6f63fe42e8742bb9c07657884d.jpeg</t>
        </is>
      </c>
      <c r="BP247" t="inlineStr">
        <is>
          <t>https://cdn.faire.com/fastly/7c4063fc2f9303dade9590ff919f996a137a8e6f63fe42e8742bb9c07657884d.jpeg</t>
        </is>
      </c>
      <c r="BQ247" t="inlineStr">
        <is>
          <t>https://cdn.faire.com/fastly/7c4063fc2f9303dade9590ff919f996a137a8e6f63fe42e8742bb9c07657884d.jpeg</t>
        </is>
      </c>
      <c r="CE247" t="inlineStr">
        <is>
          <t>Color</t>
        </is>
      </c>
      <c r="CF247" t="inlineStr">
        <is>
          <t>One Color</t>
        </is>
      </c>
      <c r="CP247" t="n">
        <v>78</v>
      </c>
      <c r="DD247" t="n">
        <v>78</v>
      </c>
      <c r="DE247" t="n">
        <v>3.99</v>
      </c>
      <c r="DG247" t="n">
        <v>4.99</v>
      </c>
      <c r="DH247" t="n">
        <v>0.01</v>
      </c>
      <c r="DI247" t="inlineStr"/>
      <c r="DJ247" t="inlineStr"/>
      <c r="DK247" t="inlineStr"/>
      <c r="DN247" t="inlineStr">
        <is>
          <t>NIMA2</t>
        </is>
      </c>
      <c r="DR247" t="inlineStr">
        <is>
          <t>Mainland China</t>
        </is>
      </c>
      <c r="DS247" t="inlineStr">
        <is>
          <t>Guangdong</t>
        </is>
      </c>
      <c r="DX247" t="inlineStr">
        <is>
          <t>No Warning Applicable</t>
        </is>
      </c>
    </row>
    <row r="248">
      <c r="E248" t="inlineStr">
        <is>
          <t>29153</t>
        </is>
      </c>
      <c r="F248" t="inlineStr">
        <is>
          <t>Multi Colored Smiley Face Towel</t>
        </is>
      </c>
      <c r="G248" t="inlineStr">
        <is>
          <t>TW001</t>
        </is>
      </c>
      <c r="H248" t="inlineStr">
        <is>
          <t>TW001</t>
        </is>
      </c>
      <c r="I248" t="inlineStr">
        <is>
          <t>Add</t>
        </is>
      </c>
      <c r="N248" t="inlineStr">
        <is>
          <t>Multi Colored Smiley Face Towel Quick Dry, light weight travel Beach Towel
California Proposition 65 warning
"WARNING: This product may contain chemicals known to the State of California to cause cancer, birth defects or other reproductive harm".</t>
        </is>
      </c>
      <c r="U248" t="inlineStr">
        <is>
          <t>https://cdn.faire.com/fastly/a08954dee417e1fd1e92543d7a5063e579a5773795aa26343f23442f87dca598.jpeg https://cdn.faire.com/fastly/47e9335ad254c55cbba6159d8c3cc227f4e704536f1e14d3a8cba6d2929dfda9.jpeg</t>
        </is>
      </c>
      <c r="V248" t="inlineStr">
        <is>
          <t>https://cdn.faire.com/fastly/a08954dee417e1fd1e92543d7a5063e579a5773795aa26343f23442f87dca598.jpeg https://cdn.faire.com/fastly/47e9335ad254c55cbba6159d8c3cc227f4e704536f1e14d3a8cba6d2929dfda9.jpeg</t>
        </is>
      </c>
      <c r="W248" t="inlineStr">
        <is>
          <t>https://cdn.faire.com/fastly/a08954dee417e1fd1e92543d7a5063e579a5773795aa26343f23442f87dca598.jpeg https://cdn.faire.com/fastly/47e9335ad254c55cbba6159d8c3cc227f4e704536f1e14d3a8cba6d2929dfda9.jpeg</t>
        </is>
      </c>
      <c r="X248" t="inlineStr">
        <is>
          <t>https://cdn.faire.com/fastly/a08954dee417e1fd1e92543d7a5063e579a5773795aa26343f23442f87dca598.jpeg https://cdn.faire.com/fastly/47e9335ad254c55cbba6159d8c3cc227f4e704536f1e14d3a8cba6d2929dfda9.jpeg</t>
        </is>
      </c>
      <c r="Y248" t="inlineStr">
        <is>
          <t>https://cdn.faire.com/fastly/a08954dee417e1fd1e92543d7a5063e579a5773795aa26343f23442f87dca598.jpeg https://cdn.faire.com/fastly/47e9335ad254c55cbba6159d8c3cc227f4e704536f1e14d3a8cba6d2929dfda9.jpeg</t>
        </is>
      </c>
      <c r="Z248" t="inlineStr">
        <is>
          <t>https://cdn.faire.com/fastly/a08954dee417e1fd1e92543d7a5063e579a5773795aa26343f23442f87dca598.jpeg https://cdn.faire.com/fastly/47e9335ad254c55cbba6159d8c3cc227f4e704536f1e14d3a8cba6d2929dfda9.jpeg</t>
        </is>
      </c>
      <c r="AA248" t="inlineStr">
        <is>
          <t>https://cdn.faire.com/fastly/a08954dee417e1fd1e92543d7a5063e579a5773795aa26343f23442f87dca598.jpeg https://cdn.faire.com/fastly/47e9335ad254c55cbba6159d8c3cc227f4e704536f1e14d3a8cba6d2929dfda9.jpeg</t>
        </is>
      </c>
      <c r="AB248" t="inlineStr">
        <is>
          <t>https://cdn.faire.com/fastly/a08954dee417e1fd1e92543d7a5063e579a5773795aa26343f23442f87dca598.jpeg https://cdn.faire.com/fastly/47e9335ad254c55cbba6159d8c3cc227f4e704536f1e14d3a8cba6d2929dfda9.jpeg</t>
        </is>
      </c>
      <c r="AC248" t="inlineStr">
        <is>
          <t>https://cdn.faire.com/fastly/a08954dee417e1fd1e92543d7a5063e579a5773795aa26343f23442f87dca598.jpeg https://cdn.faire.com/fastly/47e9335ad254c55cbba6159d8c3cc227f4e704536f1e14d3a8cba6d2929dfda9.jpeg</t>
        </is>
      </c>
      <c r="AD248" t="inlineStr">
        <is>
          <t>https://cdn.faire.com/fastly/a08954dee417e1fd1e92543d7a5063e579a5773795aa26343f23442f87dca598.jpeg https://cdn.faire.com/fastly/47e9335ad254c55cbba6159d8c3cc227f4e704536f1e14d3a8cba6d2929dfda9.jpeg</t>
        </is>
      </c>
      <c r="AE248" t="inlineStr">
        <is>
          <t>https://cdn.faire.com/fastly/a08954dee417e1fd1e92543d7a5063e579a5773795aa26343f23442f87dca598.jpeg https://cdn.faire.com/fastly/47e9335ad254c55cbba6159d8c3cc227f4e704536f1e14d3a8cba6d2929dfda9.jpeg</t>
        </is>
      </c>
      <c r="AF248" t="inlineStr">
        <is>
          <t>https://cdn.faire.com/fastly/a08954dee417e1fd1e92543d7a5063e579a5773795aa26343f23442f87dca598.jpeg https://cdn.faire.com/fastly/47e9335ad254c55cbba6159d8c3cc227f4e704536f1e14d3a8cba6d2929dfda9.jpeg</t>
        </is>
      </c>
      <c r="AG248" t="inlineStr">
        <is>
          <t>https://cdn.faire.com/fastly/a08954dee417e1fd1e92543d7a5063e579a5773795aa26343f23442f87dca598.jpeg https://cdn.faire.com/fastly/47e9335ad254c55cbba6159d8c3cc227f4e704536f1e14d3a8cba6d2929dfda9.jpeg</t>
        </is>
      </c>
      <c r="AH248" t="inlineStr">
        <is>
          <t>https://cdn.faire.com/fastly/a08954dee417e1fd1e92543d7a5063e579a5773795aa26343f23442f87dca598.jpeg https://cdn.faire.com/fastly/47e9335ad254c55cbba6159d8c3cc227f4e704536f1e14d3a8cba6d2929dfda9.jpeg</t>
        </is>
      </c>
      <c r="AI248" t="inlineStr">
        <is>
          <t>https://cdn.faire.com/fastly/a08954dee417e1fd1e92543d7a5063e579a5773795aa26343f23442f87dca598.jpeg https://cdn.faire.com/fastly/47e9335ad254c55cbba6159d8c3cc227f4e704536f1e14d3a8cba6d2929dfda9.jpeg</t>
        </is>
      </c>
      <c r="AJ248" t="inlineStr">
        <is>
          <t>https://cdn.faire.com/fastly/a08954dee417e1fd1e92543d7a5063e579a5773795aa26343f23442f87dca598.jpeg https://cdn.faire.com/fastly/47e9335ad254c55cbba6159d8c3cc227f4e704536f1e14d3a8cba6d2929dfda9.jpeg</t>
        </is>
      </c>
      <c r="AK248" t="inlineStr">
        <is>
          <t>https://cdn.faire.com/fastly/a08954dee417e1fd1e92543d7a5063e579a5773795aa26343f23442f87dca598.jpeg https://cdn.faire.com/fastly/47e9335ad254c55cbba6159d8c3cc227f4e704536f1e14d3a8cba6d2929dfda9.jpeg</t>
        </is>
      </c>
      <c r="AL248" t="inlineStr">
        <is>
          <t>https://cdn.faire.com/fastly/a08954dee417e1fd1e92543d7a5063e579a5773795aa26343f23442f87dca598.jpeg https://cdn.faire.com/fastly/47e9335ad254c55cbba6159d8c3cc227f4e704536f1e14d3a8cba6d2929dfda9.jpeg</t>
        </is>
      </c>
      <c r="AM248" t="inlineStr">
        <is>
          <t>https://cdn.faire.com/fastly/a08954dee417e1fd1e92543d7a5063e579a5773795aa26343f23442f87dca598.jpeg https://cdn.faire.com/fastly/47e9335ad254c55cbba6159d8c3cc227f4e704536f1e14d3a8cba6d2929dfda9.jpeg</t>
        </is>
      </c>
      <c r="AN248" t="inlineStr">
        <is>
          <t>https://cdn.faire.com/fastly/a08954dee417e1fd1e92543d7a5063e579a5773795aa26343f23442f87dca598.jpeg https://cdn.faire.com/fastly/47e9335ad254c55cbba6159d8c3cc227f4e704536f1e14d3a8cba6d2929dfda9.jpeg</t>
        </is>
      </c>
      <c r="AO248" t="inlineStr">
        <is>
          <t>https://cdn.faire.com/fastly/a08954dee417e1fd1e92543d7a5063e579a5773795aa26343f23442f87dca598.jpeg https://cdn.faire.com/fastly/47e9335ad254c55cbba6159d8c3cc227f4e704536f1e14d3a8cba6d2929dfda9.jpeg</t>
        </is>
      </c>
      <c r="AP248" t="inlineStr">
        <is>
          <t>https://cdn.faire.com/fastly/a08954dee417e1fd1e92543d7a5063e579a5773795aa26343f23442f87dca598.jpeg https://cdn.faire.com/fastly/47e9335ad254c55cbba6159d8c3cc227f4e704536f1e14d3a8cba6d2929dfda9.jpeg</t>
        </is>
      </c>
      <c r="AQ248" t="inlineStr">
        <is>
          <t>https://cdn.faire.com/fastly/a08954dee417e1fd1e92543d7a5063e579a5773795aa26343f23442f87dca598.jpeg https://cdn.faire.com/fastly/47e9335ad254c55cbba6159d8c3cc227f4e704536f1e14d3a8cba6d2929dfda9.jpeg</t>
        </is>
      </c>
      <c r="AR248" t="inlineStr">
        <is>
          <t>https://cdn.faire.com/fastly/a08954dee417e1fd1e92543d7a5063e579a5773795aa26343f23442f87dca598.jpeg https://cdn.faire.com/fastly/47e9335ad254c55cbba6159d8c3cc227f4e704536f1e14d3a8cba6d2929dfda9.jpeg</t>
        </is>
      </c>
      <c r="AS248" t="inlineStr">
        <is>
          <t>https://cdn.faire.com/fastly/a08954dee417e1fd1e92543d7a5063e579a5773795aa26343f23442f87dca598.jpeg https://cdn.faire.com/fastly/47e9335ad254c55cbba6159d8c3cc227f4e704536f1e14d3a8cba6d2929dfda9.jpeg</t>
        </is>
      </c>
      <c r="AT248" t="inlineStr">
        <is>
          <t>https://cdn.faire.com/fastly/a08954dee417e1fd1e92543d7a5063e579a5773795aa26343f23442f87dca598.jpeg https://cdn.faire.com/fastly/47e9335ad254c55cbba6159d8c3cc227f4e704536f1e14d3a8cba6d2929dfda9.jpeg</t>
        </is>
      </c>
      <c r="AU248" t="inlineStr">
        <is>
          <t>https://cdn.faire.com/fastly/a08954dee417e1fd1e92543d7a5063e579a5773795aa26343f23442f87dca598.jpeg https://cdn.faire.com/fastly/47e9335ad254c55cbba6159d8c3cc227f4e704536f1e14d3a8cba6d2929dfda9.jpeg</t>
        </is>
      </c>
      <c r="AV248" t="inlineStr">
        <is>
          <t>https://cdn.faire.com/fastly/a08954dee417e1fd1e92543d7a5063e579a5773795aa26343f23442f87dca598.jpeg https://cdn.faire.com/fastly/47e9335ad254c55cbba6159d8c3cc227f4e704536f1e14d3a8cba6d2929dfda9.jpeg</t>
        </is>
      </c>
      <c r="AW248" t="inlineStr">
        <is>
          <t>https://cdn.faire.com/fastly/a08954dee417e1fd1e92543d7a5063e579a5773795aa26343f23442f87dca598.jpeg https://cdn.faire.com/fastly/47e9335ad254c55cbba6159d8c3cc227f4e704536f1e14d3a8cba6d2929dfda9.jpeg</t>
        </is>
      </c>
      <c r="AX248" t="inlineStr">
        <is>
          <t>https://cdn.faire.com/fastly/a08954dee417e1fd1e92543d7a5063e579a5773795aa26343f23442f87dca598.jpeg https://cdn.faire.com/fastly/47e9335ad254c55cbba6159d8c3cc227f4e704536f1e14d3a8cba6d2929dfda9.jpeg</t>
        </is>
      </c>
      <c r="AY248" t="inlineStr">
        <is>
          <t>https://cdn.faire.com/fastly/a08954dee417e1fd1e92543d7a5063e579a5773795aa26343f23442f87dca598.jpeg https://cdn.faire.com/fastly/47e9335ad254c55cbba6159d8c3cc227f4e704536f1e14d3a8cba6d2929dfda9.jpeg</t>
        </is>
      </c>
      <c r="AZ248" t="inlineStr">
        <is>
          <t>https://cdn.faire.com/fastly/a08954dee417e1fd1e92543d7a5063e579a5773795aa26343f23442f87dca598.jpeg https://cdn.faire.com/fastly/47e9335ad254c55cbba6159d8c3cc227f4e704536f1e14d3a8cba6d2929dfda9.jpeg</t>
        </is>
      </c>
      <c r="BA248" t="inlineStr">
        <is>
          <t>https://cdn.faire.com/fastly/a08954dee417e1fd1e92543d7a5063e579a5773795aa26343f23442f87dca598.jpeg https://cdn.faire.com/fastly/47e9335ad254c55cbba6159d8c3cc227f4e704536f1e14d3a8cba6d2929dfda9.jpeg</t>
        </is>
      </c>
      <c r="BB248" t="inlineStr">
        <is>
          <t>https://cdn.faire.com/fastly/a08954dee417e1fd1e92543d7a5063e579a5773795aa26343f23442f87dca598.jpeg https://cdn.faire.com/fastly/47e9335ad254c55cbba6159d8c3cc227f4e704536f1e14d3a8cba6d2929dfda9.jpeg</t>
        </is>
      </c>
      <c r="BC248" t="inlineStr">
        <is>
          <t>https://cdn.faire.com/fastly/a08954dee417e1fd1e92543d7a5063e579a5773795aa26343f23442f87dca598.jpeg https://cdn.faire.com/fastly/47e9335ad254c55cbba6159d8c3cc227f4e704536f1e14d3a8cba6d2929dfda9.jpeg</t>
        </is>
      </c>
      <c r="BD248" t="inlineStr">
        <is>
          <t>https://cdn.faire.com/fastly/a08954dee417e1fd1e92543d7a5063e579a5773795aa26343f23442f87dca598.jpeg https://cdn.faire.com/fastly/47e9335ad254c55cbba6159d8c3cc227f4e704536f1e14d3a8cba6d2929dfda9.jpeg</t>
        </is>
      </c>
      <c r="BE248" t="inlineStr">
        <is>
          <t>https://cdn.faire.com/fastly/a08954dee417e1fd1e92543d7a5063e579a5773795aa26343f23442f87dca598.jpeg https://cdn.faire.com/fastly/47e9335ad254c55cbba6159d8c3cc227f4e704536f1e14d3a8cba6d2929dfda9.jpeg</t>
        </is>
      </c>
      <c r="BF248" t="inlineStr">
        <is>
          <t>https://cdn.faire.com/fastly/a08954dee417e1fd1e92543d7a5063e579a5773795aa26343f23442f87dca598.jpeg https://cdn.faire.com/fastly/47e9335ad254c55cbba6159d8c3cc227f4e704536f1e14d3a8cba6d2929dfda9.jpeg</t>
        </is>
      </c>
      <c r="BG248" t="inlineStr">
        <is>
          <t>https://cdn.faire.com/fastly/a08954dee417e1fd1e92543d7a5063e579a5773795aa26343f23442f87dca598.jpeg https://cdn.faire.com/fastly/47e9335ad254c55cbba6159d8c3cc227f4e704536f1e14d3a8cba6d2929dfda9.jpeg</t>
        </is>
      </c>
      <c r="BH248" t="inlineStr">
        <is>
          <t>https://cdn.faire.com/fastly/a08954dee417e1fd1e92543d7a5063e579a5773795aa26343f23442f87dca598.jpeg https://cdn.faire.com/fastly/47e9335ad254c55cbba6159d8c3cc227f4e704536f1e14d3a8cba6d2929dfda9.jpeg</t>
        </is>
      </c>
      <c r="BI248" t="inlineStr">
        <is>
          <t>https://cdn.faire.com/fastly/a08954dee417e1fd1e92543d7a5063e579a5773795aa26343f23442f87dca598.jpeg https://cdn.faire.com/fastly/47e9335ad254c55cbba6159d8c3cc227f4e704536f1e14d3a8cba6d2929dfda9.jpeg</t>
        </is>
      </c>
      <c r="BJ248" t="inlineStr">
        <is>
          <t>https://cdn.faire.com/fastly/a08954dee417e1fd1e92543d7a5063e579a5773795aa26343f23442f87dca598.jpeg https://cdn.faire.com/fastly/47e9335ad254c55cbba6159d8c3cc227f4e704536f1e14d3a8cba6d2929dfda9.jpeg</t>
        </is>
      </c>
      <c r="BK248" t="inlineStr">
        <is>
          <t>https://cdn.faire.com/fastly/a08954dee417e1fd1e92543d7a5063e579a5773795aa26343f23442f87dca598.jpeg https://cdn.faire.com/fastly/47e9335ad254c55cbba6159d8c3cc227f4e704536f1e14d3a8cba6d2929dfda9.jpeg</t>
        </is>
      </c>
      <c r="BL248" t="inlineStr">
        <is>
          <t>https://cdn.faire.com/fastly/a08954dee417e1fd1e92543d7a5063e579a5773795aa26343f23442f87dca598.jpeg https://cdn.faire.com/fastly/47e9335ad254c55cbba6159d8c3cc227f4e704536f1e14d3a8cba6d2929dfda9.jpeg</t>
        </is>
      </c>
      <c r="BM248" t="inlineStr">
        <is>
          <t>https://cdn.faire.com/fastly/a08954dee417e1fd1e92543d7a5063e579a5773795aa26343f23442f87dca598.jpeg https://cdn.faire.com/fastly/47e9335ad254c55cbba6159d8c3cc227f4e704536f1e14d3a8cba6d2929dfda9.jpeg</t>
        </is>
      </c>
      <c r="BN248" t="inlineStr">
        <is>
          <t>https://cdn.faire.com/fastly/a08954dee417e1fd1e92543d7a5063e579a5773795aa26343f23442f87dca598.jpeg https://cdn.faire.com/fastly/47e9335ad254c55cbba6159d8c3cc227f4e704536f1e14d3a8cba6d2929dfda9.jpeg</t>
        </is>
      </c>
      <c r="BO248" t="inlineStr">
        <is>
          <t>https://cdn.faire.com/fastly/a08954dee417e1fd1e92543d7a5063e579a5773795aa26343f23442f87dca598.jpeg https://cdn.faire.com/fastly/47e9335ad254c55cbba6159d8c3cc227f4e704536f1e14d3a8cba6d2929dfda9.jpeg</t>
        </is>
      </c>
      <c r="BP248" t="inlineStr">
        <is>
          <t>https://cdn.faire.com/fastly/a08954dee417e1fd1e92543d7a5063e579a5773795aa26343f23442f87dca598.jpeg https://cdn.faire.com/fastly/47e9335ad254c55cbba6159d8c3cc227f4e704536f1e14d3a8cba6d2929dfda9.jpeg</t>
        </is>
      </c>
      <c r="BQ248" t="inlineStr">
        <is>
          <t>https://cdn.faire.com/fastly/a08954dee417e1fd1e92543d7a5063e579a5773795aa26343f23442f87dca598.jpeg https://cdn.faire.com/fastly/47e9335ad254c55cbba6159d8c3cc227f4e704536f1e14d3a8cba6d2929dfda9.jpeg</t>
        </is>
      </c>
      <c r="CE248" t="inlineStr">
        <is>
          <t>Color</t>
        </is>
      </c>
      <c r="CF248" t="inlineStr">
        <is>
          <t>One Color</t>
        </is>
      </c>
      <c r="CP248" t="n">
        <v>197</v>
      </c>
      <c r="DD248" t="n">
        <v>197</v>
      </c>
      <c r="DE248" t="n">
        <v>21.99</v>
      </c>
      <c r="DG248" t="n">
        <v>27.99</v>
      </c>
      <c r="DH248" t="n">
        <v>3</v>
      </c>
      <c r="DI248" t="n">
        <v>60</v>
      </c>
      <c r="DJ248" t="n">
        <v>30</v>
      </c>
      <c r="DK248" t="inlineStr"/>
      <c r="DN248" t="inlineStr">
        <is>
          <t>NIMA2</t>
        </is>
      </c>
      <c r="DR248" t="inlineStr">
        <is>
          <t>Mainland China</t>
        </is>
      </c>
      <c r="DS248" t="inlineStr">
        <is>
          <t>Guangdong</t>
        </is>
      </c>
      <c r="DX248" t="inlineStr">
        <is>
          <t>No Warning Applicable</t>
        </is>
      </c>
    </row>
    <row r="249">
      <c r="E249" t="inlineStr">
        <is>
          <t>29163</t>
        </is>
      </c>
      <c r="F249" t="inlineStr">
        <is>
          <t>Multi Stripe Guitar Style Handbag Strap</t>
        </is>
      </c>
      <c r="G249" t="inlineStr">
        <is>
          <t>TO-40588</t>
        </is>
      </c>
      <c r="H249" t="inlineStr">
        <is>
          <t>TO-40588BZS</t>
        </is>
      </c>
      <c r="I249" t="inlineStr">
        <is>
          <t>Add</t>
        </is>
      </c>
      <c r="N249"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249" t="inlineStr">
        <is>
          <t>https://cdn.faire.com/fastly/d16d75cbece542da377cb4c66286037818ed7d095bf5d9299bf8dff1955147cd.jpeg</t>
        </is>
      </c>
      <c r="V249" t="inlineStr">
        <is>
          <t>https://cdn.faire.com/fastly/d16d75cbece542da377cb4c66286037818ed7d095bf5d9299bf8dff1955147cd.jpeg</t>
        </is>
      </c>
      <c r="W249" t="inlineStr">
        <is>
          <t>https://cdn.faire.com/fastly/d16d75cbece542da377cb4c66286037818ed7d095bf5d9299bf8dff1955147cd.jpeg</t>
        </is>
      </c>
      <c r="X249" t="inlineStr">
        <is>
          <t>https://cdn.faire.com/fastly/d16d75cbece542da377cb4c66286037818ed7d095bf5d9299bf8dff1955147cd.jpeg</t>
        </is>
      </c>
      <c r="Y249" t="inlineStr">
        <is>
          <t>https://cdn.faire.com/fastly/d16d75cbece542da377cb4c66286037818ed7d095bf5d9299bf8dff1955147cd.jpeg</t>
        </is>
      </c>
      <c r="Z249" t="inlineStr">
        <is>
          <t>https://cdn.faire.com/fastly/d16d75cbece542da377cb4c66286037818ed7d095bf5d9299bf8dff1955147cd.jpeg</t>
        </is>
      </c>
      <c r="AA249" t="inlineStr">
        <is>
          <t>https://cdn.faire.com/fastly/d16d75cbece542da377cb4c66286037818ed7d095bf5d9299bf8dff1955147cd.jpeg</t>
        </is>
      </c>
      <c r="AB249" t="inlineStr">
        <is>
          <t>https://cdn.faire.com/fastly/d16d75cbece542da377cb4c66286037818ed7d095bf5d9299bf8dff1955147cd.jpeg</t>
        </is>
      </c>
      <c r="AC249" t="inlineStr">
        <is>
          <t>https://cdn.faire.com/fastly/d16d75cbece542da377cb4c66286037818ed7d095bf5d9299bf8dff1955147cd.jpeg</t>
        </is>
      </c>
      <c r="AD249" t="inlineStr">
        <is>
          <t>https://cdn.faire.com/fastly/d16d75cbece542da377cb4c66286037818ed7d095bf5d9299bf8dff1955147cd.jpeg</t>
        </is>
      </c>
      <c r="AE249" t="inlineStr">
        <is>
          <t>https://cdn.faire.com/fastly/d16d75cbece542da377cb4c66286037818ed7d095bf5d9299bf8dff1955147cd.jpeg</t>
        </is>
      </c>
      <c r="AF249" t="inlineStr">
        <is>
          <t>https://cdn.faire.com/fastly/d16d75cbece542da377cb4c66286037818ed7d095bf5d9299bf8dff1955147cd.jpeg</t>
        </is>
      </c>
      <c r="AG249" t="inlineStr">
        <is>
          <t>https://cdn.faire.com/fastly/d16d75cbece542da377cb4c66286037818ed7d095bf5d9299bf8dff1955147cd.jpeg</t>
        </is>
      </c>
      <c r="AH249" t="inlineStr">
        <is>
          <t>https://cdn.faire.com/fastly/d16d75cbece542da377cb4c66286037818ed7d095bf5d9299bf8dff1955147cd.jpeg</t>
        </is>
      </c>
      <c r="AI249" t="inlineStr">
        <is>
          <t>https://cdn.faire.com/fastly/d16d75cbece542da377cb4c66286037818ed7d095bf5d9299bf8dff1955147cd.jpeg</t>
        </is>
      </c>
      <c r="AJ249" t="inlineStr">
        <is>
          <t>https://cdn.faire.com/fastly/d16d75cbece542da377cb4c66286037818ed7d095bf5d9299bf8dff1955147cd.jpeg</t>
        </is>
      </c>
      <c r="AK249" t="inlineStr">
        <is>
          <t>https://cdn.faire.com/fastly/d16d75cbece542da377cb4c66286037818ed7d095bf5d9299bf8dff1955147cd.jpeg</t>
        </is>
      </c>
      <c r="AL249" t="inlineStr">
        <is>
          <t>https://cdn.faire.com/fastly/d16d75cbece542da377cb4c66286037818ed7d095bf5d9299bf8dff1955147cd.jpeg</t>
        </is>
      </c>
      <c r="AM249" t="inlineStr">
        <is>
          <t>https://cdn.faire.com/fastly/d16d75cbece542da377cb4c66286037818ed7d095bf5d9299bf8dff1955147cd.jpeg</t>
        </is>
      </c>
      <c r="AN249" t="inlineStr">
        <is>
          <t>https://cdn.faire.com/fastly/d16d75cbece542da377cb4c66286037818ed7d095bf5d9299bf8dff1955147cd.jpeg</t>
        </is>
      </c>
      <c r="AO249" t="inlineStr">
        <is>
          <t>https://cdn.faire.com/fastly/d16d75cbece542da377cb4c66286037818ed7d095bf5d9299bf8dff1955147cd.jpeg</t>
        </is>
      </c>
      <c r="AP249" t="inlineStr">
        <is>
          <t>https://cdn.faire.com/fastly/d16d75cbece542da377cb4c66286037818ed7d095bf5d9299bf8dff1955147cd.jpeg</t>
        </is>
      </c>
      <c r="AQ249" t="inlineStr">
        <is>
          <t>https://cdn.faire.com/fastly/d16d75cbece542da377cb4c66286037818ed7d095bf5d9299bf8dff1955147cd.jpeg</t>
        </is>
      </c>
      <c r="AR249" t="inlineStr">
        <is>
          <t>https://cdn.faire.com/fastly/d16d75cbece542da377cb4c66286037818ed7d095bf5d9299bf8dff1955147cd.jpeg</t>
        </is>
      </c>
      <c r="AS249" t="inlineStr">
        <is>
          <t>https://cdn.faire.com/fastly/d16d75cbece542da377cb4c66286037818ed7d095bf5d9299bf8dff1955147cd.jpeg</t>
        </is>
      </c>
      <c r="AT249" t="inlineStr">
        <is>
          <t>https://cdn.faire.com/fastly/d16d75cbece542da377cb4c66286037818ed7d095bf5d9299bf8dff1955147cd.jpeg</t>
        </is>
      </c>
      <c r="AU249" t="inlineStr">
        <is>
          <t>https://cdn.faire.com/fastly/d16d75cbece542da377cb4c66286037818ed7d095bf5d9299bf8dff1955147cd.jpeg</t>
        </is>
      </c>
      <c r="AV249" t="inlineStr">
        <is>
          <t>https://cdn.faire.com/fastly/d16d75cbece542da377cb4c66286037818ed7d095bf5d9299bf8dff1955147cd.jpeg</t>
        </is>
      </c>
      <c r="AW249" t="inlineStr">
        <is>
          <t>https://cdn.faire.com/fastly/d16d75cbece542da377cb4c66286037818ed7d095bf5d9299bf8dff1955147cd.jpeg</t>
        </is>
      </c>
      <c r="AX249" t="inlineStr">
        <is>
          <t>https://cdn.faire.com/fastly/d16d75cbece542da377cb4c66286037818ed7d095bf5d9299bf8dff1955147cd.jpeg</t>
        </is>
      </c>
      <c r="AY249" t="inlineStr">
        <is>
          <t>https://cdn.faire.com/fastly/d16d75cbece542da377cb4c66286037818ed7d095bf5d9299bf8dff1955147cd.jpeg</t>
        </is>
      </c>
      <c r="AZ249" t="inlineStr">
        <is>
          <t>https://cdn.faire.com/fastly/d16d75cbece542da377cb4c66286037818ed7d095bf5d9299bf8dff1955147cd.jpeg</t>
        </is>
      </c>
      <c r="BA249" t="inlineStr">
        <is>
          <t>https://cdn.faire.com/fastly/d16d75cbece542da377cb4c66286037818ed7d095bf5d9299bf8dff1955147cd.jpeg</t>
        </is>
      </c>
      <c r="BB249" t="inlineStr">
        <is>
          <t>https://cdn.faire.com/fastly/d16d75cbece542da377cb4c66286037818ed7d095bf5d9299bf8dff1955147cd.jpeg</t>
        </is>
      </c>
      <c r="BC249" t="inlineStr">
        <is>
          <t>https://cdn.faire.com/fastly/d16d75cbece542da377cb4c66286037818ed7d095bf5d9299bf8dff1955147cd.jpeg</t>
        </is>
      </c>
      <c r="BD249" t="inlineStr">
        <is>
          <t>https://cdn.faire.com/fastly/d16d75cbece542da377cb4c66286037818ed7d095bf5d9299bf8dff1955147cd.jpeg</t>
        </is>
      </c>
      <c r="BE249" t="inlineStr">
        <is>
          <t>https://cdn.faire.com/fastly/d16d75cbece542da377cb4c66286037818ed7d095bf5d9299bf8dff1955147cd.jpeg</t>
        </is>
      </c>
      <c r="BF249" t="inlineStr">
        <is>
          <t>https://cdn.faire.com/fastly/d16d75cbece542da377cb4c66286037818ed7d095bf5d9299bf8dff1955147cd.jpeg</t>
        </is>
      </c>
      <c r="BG249" t="inlineStr">
        <is>
          <t>https://cdn.faire.com/fastly/d16d75cbece542da377cb4c66286037818ed7d095bf5d9299bf8dff1955147cd.jpeg</t>
        </is>
      </c>
      <c r="BH249" t="inlineStr">
        <is>
          <t>https://cdn.faire.com/fastly/d16d75cbece542da377cb4c66286037818ed7d095bf5d9299bf8dff1955147cd.jpeg</t>
        </is>
      </c>
      <c r="BI249" t="inlineStr">
        <is>
          <t>https://cdn.faire.com/fastly/d16d75cbece542da377cb4c66286037818ed7d095bf5d9299bf8dff1955147cd.jpeg</t>
        </is>
      </c>
      <c r="BJ249" t="inlineStr">
        <is>
          <t>https://cdn.faire.com/fastly/d16d75cbece542da377cb4c66286037818ed7d095bf5d9299bf8dff1955147cd.jpeg</t>
        </is>
      </c>
      <c r="BK249" t="inlineStr">
        <is>
          <t>https://cdn.faire.com/fastly/d16d75cbece542da377cb4c66286037818ed7d095bf5d9299bf8dff1955147cd.jpeg</t>
        </is>
      </c>
      <c r="BL249" t="inlineStr">
        <is>
          <t>https://cdn.faire.com/fastly/d16d75cbece542da377cb4c66286037818ed7d095bf5d9299bf8dff1955147cd.jpeg</t>
        </is>
      </c>
      <c r="BM249" t="inlineStr">
        <is>
          <t>https://cdn.faire.com/fastly/d16d75cbece542da377cb4c66286037818ed7d095bf5d9299bf8dff1955147cd.jpeg</t>
        </is>
      </c>
      <c r="BN249" t="inlineStr">
        <is>
          <t>https://cdn.faire.com/fastly/d16d75cbece542da377cb4c66286037818ed7d095bf5d9299bf8dff1955147cd.jpeg</t>
        </is>
      </c>
      <c r="BO249" t="inlineStr">
        <is>
          <t>https://cdn.faire.com/fastly/d16d75cbece542da377cb4c66286037818ed7d095bf5d9299bf8dff1955147cd.jpeg</t>
        </is>
      </c>
      <c r="BP249" t="inlineStr">
        <is>
          <t>https://cdn.faire.com/fastly/d16d75cbece542da377cb4c66286037818ed7d095bf5d9299bf8dff1955147cd.jpeg</t>
        </is>
      </c>
      <c r="BQ249" t="inlineStr">
        <is>
          <t>https://cdn.faire.com/fastly/d16d75cbece542da377cb4c66286037818ed7d095bf5d9299bf8dff1955147cd.jpeg</t>
        </is>
      </c>
      <c r="CE249" t="inlineStr">
        <is>
          <t>Color</t>
        </is>
      </c>
      <c r="CF249" t="inlineStr">
        <is>
          <t>Bronze/Silver</t>
        </is>
      </c>
      <c r="CP249" t="n">
        <v>30</v>
      </c>
      <c r="DD249" t="n">
        <v>30</v>
      </c>
      <c r="DE249" t="n">
        <v>11.99</v>
      </c>
      <c r="DG249" t="n">
        <v>14.99</v>
      </c>
      <c r="DH249" t="n">
        <v>0.5</v>
      </c>
      <c r="DI249" t="inlineStr"/>
      <c r="DJ249" t="inlineStr"/>
      <c r="DK249" t="inlineStr"/>
      <c r="DN249" t="inlineStr">
        <is>
          <t>NIMA2</t>
        </is>
      </c>
      <c r="DR249" t="inlineStr">
        <is>
          <t>Mainland China</t>
        </is>
      </c>
      <c r="DS249" t="inlineStr">
        <is>
          <t>Guangdong</t>
        </is>
      </c>
      <c r="DX249" t="inlineStr">
        <is>
          <t>No Warning Applicable</t>
        </is>
      </c>
    </row>
    <row r="250">
      <c r="E250" t="inlineStr">
        <is>
          <t>29163</t>
        </is>
      </c>
      <c r="F250" t="inlineStr">
        <is>
          <t>Multi Stripe Guitar Style Handbag Strap</t>
        </is>
      </c>
      <c r="G250" t="inlineStr">
        <is>
          <t>TO-40588</t>
        </is>
      </c>
      <c r="H250" t="inlineStr">
        <is>
          <t>TO-40588GYG</t>
        </is>
      </c>
      <c r="I250" t="inlineStr">
        <is>
          <t>Add</t>
        </is>
      </c>
      <c r="N250"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250" t="inlineStr">
        <is>
          <t>https://cdn.faire.com/fastly/b1e9c624ef8b258ffda3d54d5b7421be5e9278021bc8abe427a3d7bdf47fd2ce.jpeg</t>
        </is>
      </c>
      <c r="V250" t="inlineStr">
        <is>
          <t>https://cdn.faire.com/fastly/b1e9c624ef8b258ffda3d54d5b7421be5e9278021bc8abe427a3d7bdf47fd2ce.jpeg</t>
        </is>
      </c>
      <c r="W250" t="inlineStr">
        <is>
          <t>https://cdn.faire.com/fastly/b1e9c624ef8b258ffda3d54d5b7421be5e9278021bc8abe427a3d7bdf47fd2ce.jpeg</t>
        </is>
      </c>
      <c r="X250" t="inlineStr">
        <is>
          <t>https://cdn.faire.com/fastly/b1e9c624ef8b258ffda3d54d5b7421be5e9278021bc8abe427a3d7bdf47fd2ce.jpeg</t>
        </is>
      </c>
      <c r="Y250" t="inlineStr">
        <is>
          <t>https://cdn.faire.com/fastly/b1e9c624ef8b258ffda3d54d5b7421be5e9278021bc8abe427a3d7bdf47fd2ce.jpeg</t>
        </is>
      </c>
      <c r="Z250" t="inlineStr">
        <is>
          <t>https://cdn.faire.com/fastly/b1e9c624ef8b258ffda3d54d5b7421be5e9278021bc8abe427a3d7bdf47fd2ce.jpeg</t>
        </is>
      </c>
      <c r="AA250" t="inlineStr">
        <is>
          <t>https://cdn.faire.com/fastly/b1e9c624ef8b258ffda3d54d5b7421be5e9278021bc8abe427a3d7bdf47fd2ce.jpeg</t>
        </is>
      </c>
      <c r="AB250" t="inlineStr">
        <is>
          <t>https://cdn.faire.com/fastly/b1e9c624ef8b258ffda3d54d5b7421be5e9278021bc8abe427a3d7bdf47fd2ce.jpeg</t>
        </is>
      </c>
      <c r="AC250" t="inlineStr">
        <is>
          <t>https://cdn.faire.com/fastly/b1e9c624ef8b258ffda3d54d5b7421be5e9278021bc8abe427a3d7bdf47fd2ce.jpeg</t>
        </is>
      </c>
      <c r="AD250" t="inlineStr">
        <is>
          <t>https://cdn.faire.com/fastly/b1e9c624ef8b258ffda3d54d5b7421be5e9278021bc8abe427a3d7bdf47fd2ce.jpeg</t>
        </is>
      </c>
      <c r="AE250" t="inlineStr">
        <is>
          <t>https://cdn.faire.com/fastly/b1e9c624ef8b258ffda3d54d5b7421be5e9278021bc8abe427a3d7bdf47fd2ce.jpeg</t>
        </is>
      </c>
      <c r="AF250" t="inlineStr">
        <is>
          <t>https://cdn.faire.com/fastly/b1e9c624ef8b258ffda3d54d5b7421be5e9278021bc8abe427a3d7bdf47fd2ce.jpeg</t>
        </is>
      </c>
      <c r="AG250" t="inlineStr">
        <is>
          <t>https://cdn.faire.com/fastly/b1e9c624ef8b258ffda3d54d5b7421be5e9278021bc8abe427a3d7bdf47fd2ce.jpeg</t>
        </is>
      </c>
      <c r="AH250" t="inlineStr">
        <is>
          <t>https://cdn.faire.com/fastly/b1e9c624ef8b258ffda3d54d5b7421be5e9278021bc8abe427a3d7bdf47fd2ce.jpeg</t>
        </is>
      </c>
      <c r="AI250" t="inlineStr">
        <is>
          <t>https://cdn.faire.com/fastly/b1e9c624ef8b258ffda3d54d5b7421be5e9278021bc8abe427a3d7bdf47fd2ce.jpeg</t>
        </is>
      </c>
      <c r="AJ250" t="inlineStr">
        <is>
          <t>https://cdn.faire.com/fastly/b1e9c624ef8b258ffda3d54d5b7421be5e9278021bc8abe427a3d7bdf47fd2ce.jpeg</t>
        </is>
      </c>
      <c r="AK250" t="inlineStr">
        <is>
          <t>https://cdn.faire.com/fastly/b1e9c624ef8b258ffda3d54d5b7421be5e9278021bc8abe427a3d7bdf47fd2ce.jpeg</t>
        </is>
      </c>
      <c r="AL250" t="inlineStr">
        <is>
          <t>https://cdn.faire.com/fastly/b1e9c624ef8b258ffda3d54d5b7421be5e9278021bc8abe427a3d7bdf47fd2ce.jpeg</t>
        </is>
      </c>
      <c r="AM250" t="inlineStr">
        <is>
          <t>https://cdn.faire.com/fastly/b1e9c624ef8b258ffda3d54d5b7421be5e9278021bc8abe427a3d7bdf47fd2ce.jpeg</t>
        </is>
      </c>
      <c r="AN250" t="inlineStr">
        <is>
          <t>https://cdn.faire.com/fastly/b1e9c624ef8b258ffda3d54d5b7421be5e9278021bc8abe427a3d7bdf47fd2ce.jpeg</t>
        </is>
      </c>
      <c r="AO250" t="inlineStr">
        <is>
          <t>https://cdn.faire.com/fastly/b1e9c624ef8b258ffda3d54d5b7421be5e9278021bc8abe427a3d7bdf47fd2ce.jpeg</t>
        </is>
      </c>
      <c r="AP250" t="inlineStr">
        <is>
          <t>https://cdn.faire.com/fastly/b1e9c624ef8b258ffda3d54d5b7421be5e9278021bc8abe427a3d7bdf47fd2ce.jpeg</t>
        </is>
      </c>
      <c r="AQ250" t="inlineStr">
        <is>
          <t>https://cdn.faire.com/fastly/b1e9c624ef8b258ffda3d54d5b7421be5e9278021bc8abe427a3d7bdf47fd2ce.jpeg</t>
        </is>
      </c>
      <c r="AR250" t="inlineStr">
        <is>
          <t>https://cdn.faire.com/fastly/b1e9c624ef8b258ffda3d54d5b7421be5e9278021bc8abe427a3d7bdf47fd2ce.jpeg</t>
        </is>
      </c>
      <c r="AS250" t="inlineStr">
        <is>
          <t>https://cdn.faire.com/fastly/b1e9c624ef8b258ffda3d54d5b7421be5e9278021bc8abe427a3d7bdf47fd2ce.jpeg</t>
        </is>
      </c>
      <c r="AT250" t="inlineStr">
        <is>
          <t>https://cdn.faire.com/fastly/b1e9c624ef8b258ffda3d54d5b7421be5e9278021bc8abe427a3d7bdf47fd2ce.jpeg</t>
        </is>
      </c>
      <c r="AU250" t="inlineStr">
        <is>
          <t>https://cdn.faire.com/fastly/b1e9c624ef8b258ffda3d54d5b7421be5e9278021bc8abe427a3d7bdf47fd2ce.jpeg</t>
        </is>
      </c>
      <c r="AV250" t="inlineStr">
        <is>
          <t>https://cdn.faire.com/fastly/b1e9c624ef8b258ffda3d54d5b7421be5e9278021bc8abe427a3d7bdf47fd2ce.jpeg</t>
        </is>
      </c>
      <c r="AW250" t="inlineStr">
        <is>
          <t>https://cdn.faire.com/fastly/b1e9c624ef8b258ffda3d54d5b7421be5e9278021bc8abe427a3d7bdf47fd2ce.jpeg</t>
        </is>
      </c>
      <c r="AX250" t="inlineStr">
        <is>
          <t>https://cdn.faire.com/fastly/b1e9c624ef8b258ffda3d54d5b7421be5e9278021bc8abe427a3d7bdf47fd2ce.jpeg</t>
        </is>
      </c>
      <c r="AY250" t="inlineStr">
        <is>
          <t>https://cdn.faire.com/fastly/b1e9c624ef8b258ffda3d54d5b7421be5e9278021bc8abe427a3d7bdf47fd2ce.jpeg</t>
        </is>
      </c>
      <c r="AZ250" t="inlineStr">
        <is>
          <t>https://cdn.faire.com/fastly/b1e9c624ef8b258ffda3d54d5b7421be5e9278021bc8abe427a3d7bdf47fd2ce.jpeg</t>
        </is>
      </c>
      <c r="BA250" t="inlineStr">
        <is>
          <t>https://cdn.faire.com/fastly/b1e9c624ef8b258ffda3d54d5b7421be5e9278021bc8abe427a3d7bdf47fd2ce.jpeg</t>
        </is>
      </c>
      <c r="BB250" t="inlineStr">
        <is>
          <t>https://cdn.faire.com/fastly/b1e9c624ef8b258ffda3d54d5b7421be5e9278021bc8abe427a3d7bdf47fd2ce.jpeg</t>
        </is>
      </c>
      <c r="BC250" t="inlineStr">
        <is>
          <t>https://cdn.faire.com/fastly/b1e9c624ef8b258ffda3d54d5b7421be5e9278021bc8abe427a3d7bdf47fd2ce.jpeg</t>
        </is>
      </c>
      <c r="BD250" t="inlineStr">
        <is>
          <t>https://cdn.faire.com/fastly/b1e9c624ef8b258ffda3d54d5b7421be5e9278021bc8abe427a3d7bdf47fd2ce.jpeg</t>
        </is>
      </c>
      <c r="BE250" t="inlineStr">
        <is>
          <t>https://cdn.faire.com/fastly/b1e9c624ef8b258ffda3d54d5b7421be5e9278021bc8abe427a3d7bdf47fd2ce.jpeg</t>
        </is>
      </c>
      <c r="BF250" t="inlineStr">
        <is>
          <t>https://cdn.faire.com/fastly/b1e9c624ef8b258ffda3d54d5b7421be5e9278021bc8abe427a3d7bdf47fd2ce.jpeg</t>
        </is>
      </c>
      <c r="BG250" t="inlineStr">
        <is>
          <t>https://cdn.faire.com/fastly/b1e9c624ef8b258ffda3d54d5b7421be5e9278021bc8abe427a3d7bdf47fd2ce.jpeg</t>
        </is>
      </c>
      <c r="BH250" t="inlineStr">
        <is>
          <t>https://cdn.faire.com/fastly/b1e9c624ef8b258ffda3d54d5b7421be5e9278021bc8abe427a3d7bdf47fd2ce.jpeg</t>
        </is>
      </c>
      <c r="BI250" t="inlineStr">
        <is>
          <t>https://cdn.faire.com/fastly/b1e9c624ef8b258ffda3d54d5b7421be5e9278021bc8abe427a3d7bdf47fd2ce.jpeg</t>
        </is>
      </c>
      <c r="BJ250" t="inlineStr">
        <is>
          <t>https://cdn.faire.com/fastly/b1e9c624ef8b258ffda3d54d5b7421be5e9278021bc8abe427a3d7bdf47fd2ce.jpeg</t>
        </is>
      </c>
      <c r="BK250" t="inlineStr">
        <is>
          <t>https://cdn.faire.com/fastly/b1e9c624ef8b258ffda3d54d5b7421be5e9278021bc8abe427a3d7bdf47fd2ce.jpeg</t>
        </is>
      </c>
      <c r="BL250" t="inlineStr">
        <is>
          <t>https://cdn.faire.com/fastly/b1e9c624ef8b258ffda3d54d5b7421be5e9278021bc8abe427a3d7bdf47fd2ce.jpeg</t>
        </is>
      </c>
      <c r="BM250" t="inlineStr">
        <is>
          <t>https://cdn.faire.com/fastly/b1e9c624ef8b258ffda3d54d5b7421be5e9278021bc8abe427a3d7bdf47fd2ce.jpeg</t>
        </is>
      </c>
      <c r="BN250" t="inlineStr">
        <is>
          <t>https://cdn.faire.com/fastly/b1e9c624ef8b258ffda3d54d5b7421be5e9278021bc8abe427a3d7bdf47fd2ce.jpeg</t>
        </is>
      </c>
      <c r="BO250" t="inlineStr">
        <is>
          <t>https://cdn.faire.com/fastly/b1e9c624ef8b258ffda3d54d5b7421be5e9278021bc8abe427a3d7bdf47fd2ce.jpeg</t>
        </is>
      </c>
      <c r="BP250" t="inlineStr">
        <is>
          <t>https://cdn.faire.com/fastly/b1e9c624ef8b258ffda3d54d5b7421be5e9278021bc8abe427a3d7bdf47fd2ce.jpeg</t>
        </is>
      </c>
      <c r="BQ250" t="inlineStr">
        <is>
          <t>https://cdn.faire.com/fastly/b1e9c624ef8b258ffda3d54d5b7421be5e9278021bc8abe427a3d7bdf47fd2ce.jpeg</t>
        </is>
      </c>
      <c r="CE250" t="inlineStr">
        <is>
          <t>Color</t>
        </is>
      </c>
      <c r="CF250" t="inlineStr">
        <is>
          <t>Gray/Gold</t>
        </is>
      </c>
      <c r="CP250" t="n">
        <v>34</v>
      </c>
      <c r="DD250" t="n">
        <v>34</v>
      </c>
      <c r="DE250" t="n">
        <v>11.99</v>
      </c>
      <c r="DG250" t="n">
        <v>14.99</v>
      </c>
      <c r="DH250" t="n">
        <v>0.5</v>
      </c>
      <c r="DI250" t="inlineStr"/>
      <c r="DJ250" t="inlineStr"/>
      <c r="DK250" t="inlineStr"/>
      <c r="DN250" t="inlineStr">
        <is>
          <t>NIMA2</t>
        </is>
      </c>
      <c r="DR250" t="inlineStr">
        <is>
          <t>Mainland China</t>
        </is>
      </c>
      <c r="DS250" t="inlineStr">
        <is>
          <t>Guangdong</t>
        </is>
      </c>
      <c r="DX250" t="inlineStr">
        <is>
          <t>No Warning Applicable</t>
        </is>
      </c>
    </row>
    <row r="251">
      <c r="E251" t="inlineStr">
        <is>
          <t>29163</t>
        </is>
      </c>
      <c r="F251" t="inlineStr">
        <is>
          <t>Multi Stripe Guitar Style Handbag Strap</t>
        </is>
      </c>
      <c r="G251" t="inlineStr">
        <is>
          <t>TO-40588</t>
        </is>
      </c>
      <c r="H251" t="inlineStr">
        <is>
          <t>TO-40588KHS</t>
        </is>
      </c>
      <c r="I251" t="inlineStr">
        <is>
          <t>Add</t>
        </is>
      </c>
      <c r="N251"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251" t="inlineStr">
        <is>
          <t>https://cdn.faire.com/fastly/ea70d1e14b3097153eb66049a281215b7849e623aa855bc40088e6d869ae583b.jpeg</t>
        </is>
      </c>
      <c r="V251" t="inlineStr">
        <is>
          <t>https://cdn.faire.com/fastly/ea70d1e14b3097153eb66049a281215b7849e623aa855bc40088e6d869ae583b.jpeg</t>
        </is>
      </c>
      <c r="W251" t="inlineStr">
        <is>
          <t>https://cdn.faire.com/fastly/ea70d1e14b3097153eb66049a281215b7849e623aa855bc40088e6d869ae583b.jpeg</t>
        </is>
      </c>
      <c r="X251" t="inlineStr">
        <is>
          <t>https://cdn.faire.com/fastly/ea70d1e14b3097153eb66049a281215b7849e623aa855bc40088e6d869ae583b.jpeg</t>
        </is>
      </c>
      <c r="Y251" t="inlineStr">
        <is>
          <t>https://cdn.faire.com/fastly/ea70d1e14b3097153eb66049a281215b7849e623aa855bc40088e6d869ae583b.jpeg</t>
        </is>
      </c>
      <c r="Z251" t="inlineStr">
        <is>
          <t>https://cdn.faire.com/fastly/ea70d1e14b3097153eb66049a281215b7849e623aa855bc40088e6d869ae583b.jpeg</t>
        </is>
      </c>
      <c r="AA251" t="inlineStr">
        <is>
          <t>https://cdn.faire.com/fastly/ea70d1e14b3097153eb66049a281215b7849e623aa855bc40088e6d869ae583b.jpeg</t>
        </is>
      </c>
      <c r="AB251" t="inlineStr">
        <is>
          <t>https://cdn.faire.com/fastly/ea70d1e14b3097153eb66049a281215b7849e623aa855bc40088e6d869ae583b.jpeg</t>
        </is>
      </c>
      <c r="AC251" t="inlineStr">
        <is>
          <t>https://cdn.faire.com/fastly/ea70d1e14b3097153eb66049a281215b7849e623aa855bc40088e6d869ae583b.jpeg</t>
        </is>
      </c>
      <c r="AD251" t="inlineStr">
        <is>
          <t>https://cdn.faire.com/fastly/ea70d1e14b3097153eb66049a281215b7849e623aa855bc40088e6d869ae583b.jpeg</t>
        </is>
      </c>
      <c r="AE251" t="inlineStr">
        <is>
          <t>https://cdn.faire.com/fastly/ea70d1e14b3097153eb66049a281215b7849e623aa855bc40088e6d869ae583b.jpeg</t>
        </is>
      </c>
      <c r="AF251" t="inlineStr">
        <is>
          <t>https://cdn.faire.com/fastly/ea70d1e14b3097153eb66049a281215b7849e623aa855bc40088e6d869ae583b.jpeg</t>
        </is>
      </c>
      <c r="AG251" t="inlineStr">
        <is>
          <t>https://cdn.faire.com/fastly/ea70d1e14b3097153eb66049a281215b7849e623aa855bc40088e6d869ae583b.jpeg</t>
        </is>
      </c>
      <c r="AH251" t="inlineStr">
        <is>
          <t>https://cdn.faire.com/fastly/ea70d1e14b3097153eb66049a281215b7849e623aa855bc40088e6d869ae583b.jpeg</t>
        </is>
      </c>
      <c r="AI251" t="inlineStr">
        <is>
          <t>https://cdn.faire.com/fastly/ea70d1e14b3097153eb66049a281215b7849e623aa855bc40088e6d869ae583b.jpeg</t>
        </is>
      </c>
      <c r="AJ251" t="inlineStr">
        <is>
          <t>https://cdn.faire.com/fastly/ea70d1e14b3097153eb66049a281215b7849e623aa855bc40088e6d869ae583b.jpeg</t>
        </is>
      </c>
      <c r="AK251" t="inlineStr">
        <is>
          <t>https://cdn.faire.com/fastly/ea70d1e14b3097153eb66049a281215b7849e623aa855bc40088e6d869ae583b.jpeg</t>
        </is>
      </c>
      <c r="AL251" t="inlineStr">
        <is>
          <t>https://cdn.faire.com/fastly/ea70d1e14b3097153eb66049a281215b7849e623aa855bc40088e6d869ae583b.jpeg</t>
        </is>
      </c>
      <c r="AM251" t="inlineStr">
        <is>
          <t>https://cdn.faire.com/fastly/ea70d1e14b3097153eb66049a281215b7849e623aa855bc40088e6d869ae583b.jpeg</t>
        </is>
      </c>
      <c r="AN251" t="inlineStr">
        <is>
          <t>https://cdn.faire.com/fastly/ea70d1e14b3097153eb66049a281215b7849e623aa855bc40088e6d869ae583b.jpeg</t>
        </is>
      </c>
      <c r="AO251" t="inlineStr">
        <is>
          <t>https://cdn.faire.com/fastly/ea70d1e14b3097153eb66049a281215b7849e623aa855bc40088e6d869ae583b.jpeg</t>
        </is>
      </c>
      <c r="AP251" t="inlineStr">
        <is>
          <t>https://cdn.faire.com/fastly/ea70d1e14b3097153eb66049a281215b7849e623aa855bc40088e6d869ae583b.jpeg</t>
        </is>
      </c>
      <c r="AQ251" t="inlineStr">
        <is>
          <t>https://cdn.faire.com/fastly/ea70d1e14b3097153eb66049a281215b7849e623aa855bc40088e6d869ae583b.jpeg</t>
        </is>
      </c>
      <c r="AR251" t="inlineStr">
        <is>
          <t>https://cdn.faire.com/fastly/ea70d1e14b3097153eb66049a281215b7849e623aa855bc40088e6d869ae583b.jpeg</t>
        </is>
      </c>
      <c r="AS251" t="inlineStr">
        <is>
          <t>https://cdn.faire.com/fastly/ea70d1e14b3097153eb66049a281215b7849e623aa855bc40088e6d869ae583b.jpeg</t>
        </is>
      </c>
      <c r="AT251" t="inlineStr">
        <is>
          <t>https://cdn.faire.com/fastly/ea70d1e14b3097153eb66049a281215b7849e623aa855bc40088e6d869ae583b.jpeg</t>
        </is>
      </c>
      <c r="AU251" t="inlineStr">
        <is>
          <t>https://cdn.faire.com/fastly/ea70d1e14b3097153eb66049a281215b7849e623aa855bc40088e6d869ae583b.jpeg</t>
        </is>
      </c>
      <c r="AV251" t="inlineStr">
        <is>
          <t>https://cdn.faire.com/fastly/ea70d1e14b3097153eb66049a281215b7849e623aa855bc40088e6d869ae583b.jpeg</t>
        </is>
      </c>
      <c r="AW251" t="inlineStr">
        <is>
          <t>https://cdn.faire.com/fastly/ea70d1e14b3097153eb66049a281215b7849e623aa855bc40088e6d869ae583b.jpeg</t>
        </is>
      </c>
      <c r="AX251" t="inlineStr">
        <is>
          <t>https://cdn.faire.com/fastly/ea70d1e14b3097153eb66049a281215b7849e623aa855bc40088e6d869ae583b.jpeg</t>
        </is>
      </c>
      <c r="AY251" t="inlineStr">
        <is>
          <t>https://cdn.faire.com/fastly/ea70d1e14b3097153eb66049a281215b7849e623aa855bc40088e6d869ae583b.jpeg</t>
        </is>
      </c>
      <c r="AZ251" t="inlineStr">
        <is>
          <t>https://cdn.faire.com/fastly/ea70d1e14b3097153eb66049a281215b7849e623aa855bc40088e6d869ae583b.jpeg</t>
        </is>
      </c>
      <c r="BA251" t="inlineStr">
        <is>
          <t>https://cdn.faire.com/fastly/ea70d1e14b3097153eb66049a281215b7849e623aa855bc40088e6d869ae583b.jpeg</t>
        </is>
      </c>
      <c r="BB251" t="inlineStr">
        <is>
          <t>https://cdn.faire.com/fastly/ea70d1e14b3097153eb66049a281215b7849e623aa855bc40088e6d869ae583b.jpeg</t>
        </is>
      </c>
      <c r="BC251" t="inlineStr">
        <is>
          <t>https://cdn.faire.com/fastly/ea70d1e14b3097153eb66049a281215b7849e623aa855bc40088e6d869ae583b.jpeg</t>
        </is>
      </c>
      <c r="BD251" t="inlineStr">
        <is>
          <t>https://cdn.faire.com/fastly/ea70d1e14b3097153eb66049a281215b7849e623aa855bc40088e6d869ae583b.jpeg</t>
        </is>
      </c>
      <c r="BE251" t="inlineStr">
        <is>
          <t>https://cdn.faire.com/fastly/ea70d1e14b3097153eb66049a281215b7849e623aa855bc40088e6d869ae583b.jpeg</t>
        </is>
      </c>
      <c r="BF251" t="inlineStr">
        <is>
          <t>https://cdn.faire.com/fastly/ea70d1e14b3097153eb66049a281215b7849e623aa855bc40088e6d869ae583b.jpeg</t>
        </is>
      </c>
      <c r="BG251" t="inlineStr">
        <is>
          <t>https://cdn.faire.com/fastly/ea70d1e14b3097153eb66049a281215b7849e623aa855bc40088e6d869ae583b.jpeg</t>
        </is>
      </c>
      <c r="BH251" t="inlineStr">
        <is>
          <t>https://cdn.faire.com/fastly/ea70d1e14b3097153eb66049a281215b7849e623aa855bc40088e6d869ae583b.jpeg</t>
        </is>
      </c>
      <c r="BI251" t="inlineStr">
        <is>
          <t>https://cdn.faire.com/fastly/ea70d1e14b3097153eb66049a281215b7849e623aa855bc40088e6d869ae583b.jpeg</t>
        </is>
      </c>
      <c r="BJ251" t="inlineStr">
        <is>
          <t>https://cdn.faire.com/fastly/ea70d1e14b3097153eb66049a281215b7849e623aa855bc40088e6d869ae583b.jpeg</t>
        </is>
      </c>
      <c r="BK251" t="inlineStr">
        <is>
          <t>https://cdn.faire.com/fastly/ea70d1e14b3097153eb66049a281215b7849e623aa855bc40088e6d869ae583b.jpeg</t>
        </is>
      </c>
      <c r="BL251" t="inlineStr">
        <is>
          <t>https://cdn.faire.com/fastly/ea70d1e14b3097153eb66049a281215b7849e623aa855bc40088e6d869ae583b.jpeg</t>
        </is>
      </c>
      <c r="BM251" t="inlineStr">
        <is>
          <t>https://cdn.faire.com/fastly/ea70d1e14b3097153eb66049a281215b7849e623aa855bc40088e6d869ae583b.jpeg</t>
        </is>
      </c>
      <c r="BN251" t="inlineStr">
        <is>
          <t>https://cdn.faire.com/fastly/ea70d1e14b3097153eb66049a281215b7849e623aa855bc40088e6d869ae583b.jpeg</t>
        </is>
      </c>
      <c r="BO251" t="inlineStr">
        <is>
          <t>https://cdn.faire.com/fastly/ea70d1e14b3097153eb66049a281215b7849e623aa855bc40088e6d869ae583b.jpeg</t>
        </is>
      </c>
      <c r="BP251" t="inlineStr">
        <is>
          <t>https://cdn.faire.com/fastly/ea70d1e14b3097153eb66049a281215b7849e623aa855bc40088e6d869ae583b.jpeg</t>
        </is>
      </c>
      <c r="BQ251" t="inlineStr">
        <is>
          <t>https://cdn.faire.com/fastly/ea70d1e14b3097153eb66049a281215b7849e623aa855bc40088e6d869ae583b.jpeg</t>
        </is>
      </c>
      <c r="CE251" t="inlineStr">
        <is>
          <t>Color</t>
        </is>
      </c>
      <c r="CF251" t="inlineStr">
        <is>
          <t>Khaki/Silver</t>
        </is>
      </c>
      <c r="CP251" t="n">
        <v>43</v>
      </c>
      <c r="DD251" t="n">
        <v>43</v>
      </c>
      <c r="DE251" t="n">
        <v>11.99</v>
      </c>
      <c r="DG251" t="n">
        <v>14.99</v>
      </c>
      <c r="DH251" t="n">
        <v>0.5</v>
      </c>
      <c r="DI251" t="inlineStr"/>
      <c r="DJ251" t="inlineStr"/>
      <c r="DK251" t="inlineStr"/>
      <c r="DN251" t="inlineStr">
        <is>
          <t>NIMA2</t>
        </is>
      </c>
      <c r="DR251" t="inlineStr">
        <is>
          <t>Mainland China</t>
        </is>
      </c>
      <c r="DS251" t="inlineStr">
        <is>
          <t>Guangdong</t>
        </is>
      </c>
      <c r="DX251" t="inlineStr">
        <is>
          <t>No Warning Applicable</t>
        </is>
      </c>
    </row>
    <row r="252">
      <c r="E252" t="inlineStr">
        <is>
          <t>29163</t>
        </is>
      </c>
      <c r="F252" t="inlineStr">
        <is>
          <t>Multiple Color HAPPY FACE Theme Ladies Coin Purse</t>
        </is>
      </c>
      <c r="G252" t="inlineStr">
        <is>
          <t>HD00247</t>
        </is>
      </c>
      <c r="H252" t="inlineStr">
        <is>
          <t>HD00247</t>
        </is>
      </c>
      <c r="I252" t="inlineStr">
        <is>
          <t>Add</t>
        </is>
      </c>
      <c r="N252" t="inlineStr">
        <is>
          <t>Experience the fun and vibrant design of our Happy Face theme ladies coin purse by Nima Accessories Inc. This coin purse, perfect for women who love a pop of color, effortlessly combines practicality and style. As a leader in women's accessories since 1982, Nima Accessories Inc. consistently offers the latest and most fashion-forward items. Enjoy this delightful accessory and explore our extensive collection for more unique finds.</t>
        </is>
      </c>
      <c r="U252" t="inlineStr">
        <is>
          <t>https://cdn.faire.com/fastly/98ab74398d404420a9e2600540f1216f4157f18554f4fbd78da8ae6589e2add4.jpeg</t>
        </is>
      </c>
      <c r="V252" t="inlineStr">
        <is>
          <t>https://cdn.faire.com/fastly/98ab74398d404420a9e2600540f1216f4157f18554f4fbd78da8ae6589e2add4.jpeg</t>
        </is>
      </c>
      <c r="W252" t="inlineStr">
        <is>
          <t>https://cdn.faire.com/fastly/98ab74398d404420a9e2600540f1216f4157f18554f4fbd78da8ae6589e2add4.jpeg</t>
        </is>
      </c>
      <c r="X252" t="inlineStr">
        <is>
          <t>https://cdn.faire.com/fastly/98ab74398d404420a9e2600540f1216f4157f18554f4fbd78da8ae6589e2add4.jpeg</t>
        </is>
      </c>
      <c r="Y252" t="inlineStr">
        <is>
          <t>https://cdn.faire.com/fastly/98ab74398d404420a9e2600540f1216f4157f18554f4fbd78da8ae6589e2add4.jpeg</t>
        </is>
      </c>
      <c r="Z252" t="inlineStr">
        <is>
          <t>https://cdn.faire.com/fastly/98ab74398d404420a9e2600540f1216f4157f18554f4fbd78da8ae6589e2add4.jpeg</t>
        </is>
      </c>
      <c r="AA252" t="inlineStr">
        <is>
          <t>https://cdn.faire.com/fastly/98ab74398d404420a9e2600540f1216f4157f18554f4fbd78da8ae6589e2add4.jpeg</t>
        </is>
      </c>
      <c r="AB252" t="inlineStr">
        <is>
          <t>https://cdn.faire.com/fastly/98ab74398d404420a9e2600540f1216f4157f18554f4fbd78da8ae6589e2add4.jpeg</t>
        </is>
      </c>
      <c r="AC252" t="inlineStr">
        <is>
          <t>https://cdn.faire.com/fastly/98ab74398d404420a9e2600540f1216f4157f18554f4fbd78da8ae6589e2add4.jpeg</t>
        </is>
      </c>
      <c r="AD252" t="inlineStr">
        <is>
          <t>https://cdn.faire.com/fastly/98ab74398d404420a9e2600540f1216f4157f18554f4fbd78da8ae6589e2add4.jpeg</t>
        </is>
      </c>
      <c r="AE252" t="inlineStr">
        <is>
          <t>https://cdn.faire.com/fastly/98ab74398d404420a9e2600540f1216f4157f18554f4fbd78da8ae6589e2add4.jpeg</t>
        </is>
      </c>
      <c r="AF252" t="inlineStr">
        <is>
          <t>https://cdn.faire.com/fastly/98ab74398d404420a9e2600540f1216f4157f18554f4fbd78da8ae6589e2add4.jpeg</t>
        </is>
      </c>
      <c r="AG252" t="inlineStr">
        <is>
          <t>https://cdn.faire.com/fastly/98ab74398d404420a9e2600540f1216f4157f18554f4fbd78da8ae6589e2add4.jpeg</t>
        </is>
      </c>
      <c r="AH252" t="inlineStr">
        <is>
          <t>https://cdn.faire.com/fastly/98ab74398d404420a9e2600540f1216f4157f18554f4fbd78da8ae6589e2add4.jpeg</t>
        </is>
      </c>
      <c r="AI252" t="inlineStr">
        <is>
          <t>https://cdn.faire.com/fastly/98ab74398d404420a9e2600540f1216f4157f18554f4fbd78da8ae6589e2add4.jpeg</t>
        </is>
      </c>
      <c r="AJ252" t="inlineStr">
        <is>
          <t>https://cdn.faire.com/fastly/98ab74398d404420a9e2600540f1216f4157f18554f4fbd78da8ae6589e2add4.jpeg</t>
        </is>
      </c>
      <c r="AK252" t="inlineStr">
        <is>
          <t>https://cdn.faire.com/fastly/98ab74398d404420a9e2600540f1216f4157f18554f4fbd78da8ae6589e2add4.jpeg</t>
        </is>
      </c>
      <c r="AL252" t="inlineStr">
        <is>
          <t>https://cdn.faire.com/fastly/98ab74398d404420a9e2600540f1216f4157f18554f4fbd78da8ae6589e2add4.jpeg</t>
        </is>
      </c>
      <c r="AM252" t="inlineStr">
        <is>
          <t>https://cdn.faire.com/fastly/98ab74398d404420a9e2600540f1216f4157f18554f4fbd78da8ae6589e2add4.jpeg</t>
        </is>
      </c>
      <c r="AN252" t="inlineStr">
        <is>
          <t>https://cdn.faire.com/fastly/98ab74398d404420a9e2600540f1216f4157f18554f4fbd78da8ae6589e2add4.jpeg</t>
        </is>
      </c>
      <c r="AO252" t="inlineStr">
        <is>
          <t>https://cdn.faire.com/fastly/98ab74398d404420a9e2600540f1216f4157f18554f4fbd78da8ae6589e2add4.jpeg</t>
        </is>
      </c>
      <c r="AP252" t="inlineStr">
        <is>
          <t>https://cdn.faire.com/fastly/98ab74398d404420a9e2600540f1216f4157f18554f4fbd78da8ae6589e2add4.jpeg</t>
        </is>
      </c>
      <c r="AQ252" t="inlineStr">
        <is>
          <t>https://cdn.faire.com/fastly/98ab74398d404420a9e2600540f1216f4157f18554f4fbd78da8ae6589e2add4.jpeg</t>
        </is>
      </c>
      <c r="AR252" t="inlineStr">
        <is>
          <t>https://cdn.faire.com/fastly/98ab74398d404420a9e2600540f1216f4157f18554f4fbd78da8ae6589e2add4.jpeg</t>
        </is>
      </c>
      <c r="AS252" t="inlineStr">
        <is>
          <t>https://cdn.faire.com/fastly/98ab74398d404420a9e2600540f1216f4157f18554f4fbd78da8ae6589e2add4.jpeg</t>
        </is>
      </c>
      <c r="AT252" t="inlineStr">
        <is>
          <t>https://cdn.faire.com/fastly/98ab74398d404420a9e2600540f1216f4157f18554f4fbd78da8ae6589e2add4.jpeg</t>
        </is>
      </c>
      <c r="AU252" t="inlineStr">
        <is>
          <t>https://cdn.faire.com/fastly/98ab74398d404420a9e2600540f1216f4157f18554f4fbd78da8ae6589e2add4.jpeg</t>
        </is>
      </c>
      <c r="AV252" t="inlineStr">
        <is>
          <t>https://cdn.faire.com/fastly/98ab74398d404420a9e2600540f1216f4157f18554f4fbd78da8ae6589e2add4.jpeg</t>
        </is>
      </c>
      <c r="AW252" t="inlineStr">
        <is>
          <t>https://cdn.faire.com/fastly/98ab74398d404420a9e2600540f1216f4157f18554f4fbd78da8ae6589e2add4.jpeg</t>
        </is>
      </c>
      <c r="AX252" t="inlineStr">
        <is>
          <t>https://cdn.faire.com/fastly/98ab74398d404420a9e2600540f1216f4157f18554f4fbd78da8ae6589e2add4.jpeg</t>
        </is>
      </c>
      <c r="AY252" t="inlineStr">
        <is>
          <t>https://cdn.faire.com/fastly/98ab74398d404420a9e2600540f1216f4157f18554f4fbd78da8ae6589e2add4.jpeg</t>
        </is>
      </c>
      <c r="AZ252" t="inlineStr">
        <is>
          <t>https://cdn.faire.com/fastly/98ab74398d404420a9e2600540f1216f4157f18554f4fbd78da8ae6589e2add4.jpeg</t>
        </is>
      </c>
      <c r="BA252" t="inlineStr">
        <is>
          <t>https://cdn.faire.com/fastly/98ab74398d404420a9e2600540f1216f4157f18554f4fbd78da8ae6589e2add4.jpeg</t>
        </is>
      </c>
      <c r="BB252" t="inlineStr">
        <is>
          <t>https://cdn.faire.com/fastly/98ab74398d404420a9e2600540f1216f4157f18554f4fbd78da8ae6589e2add4.jpeg</t>
        </is>
      </c>
      <c r="BC252" t="inlineStr">
        <is>
          <t>https://cdn.faire.com/fastly/98ab74398d404420a9e2600540f1216f4157f18554f4fbd78da8ae6589e2add4.jpeg</t>
        </is>
      </c>
      <c r="BD252" t="inlineStr">
        <is>
          <t>https://cdn.faire.com/fastly/98ab74398d404420a9e2600540f1216f4157f18554f4fbd78da8ae6589e2add4.jpeg</t>
        </is>
      </c>
      <c r="BE252" t="inlineStr">
        <is>
          <t>https://cdn.faire.com/fastly/98ab74398d404420a9e2600540f1216f4157f18554f4fbd78da8ae6589e2add4.jpeg</t>
        </is>
      </c>
      <c r="BF252" t="inlineStr">
        <is>
          <t>https://cdn.faire.com/fastly/98ab74398d404420a9e2600540f1216f4157f18554f4fbd78da8ae6589e2add4.jpeg</t>
        </is>
      </c>
      <c r="BG252" t="inlineStr">
        <is>
          <t>https://cdn.faire.com/fastly/98ab74398d404420a9e2600540f1216f4157f18554f4fbd78da8ae6589e2add4.jpeg</t>
        </is>
      </c>
      <c r="BH252" t="inlineStr">
        <is>
          <t>https://cdn.faire.com/fastly/98ab74398d404420a9e2600540f1216f4157f18554f4fbd78da8ae6589e2add4.jpeg</t>
        </is>
      </c>
      <c r="BI252" t="inlineStr">
        <is>
          <t>https://cdn.faire.com/fastly/98ab74398d404420a9e2600540f1216f4157f18554f4fbd78da8ae6589e2add4.jpeg</t>
        </is>
      </c>
      <c r="BJ252" t="inlineStr">
        <is>
          <t>https://cdn.faire.com/fastly/98ab74398d404420a9e2600540f1216f4157f18554f4fbd78da8ae6589e2add4.jpeg</t>
        </is>
      </c>
      <c r="BK252" t="inlineStr">
        <is>
          <t>https://cdn.faire.com/fastly/98ab74398d404420a9e2600540f1216f4157f18554f4fbd78da8ae6589e2add4.jpeg</t>
        </is>
      </c>
      <c r="BL252" t="inlineStr">
        <is>
          <t>https://cdn.faire.com/fastly/98ab74398d404420a9e2600540f1216f4157f18554f4fbd78da8ae6589e2add4.jpeg</t>
        </is>
      </c>
      <c r="BM252" t="inlineStr">
        <is>
          <t>https://cdn.faire.com/fastly/98ab74398d404420a9e2600540f1216f4157f18554f4fbd78da8ae6589e2add4.jpeg</t>
        </is>
      </c>
      <c r="BN252" t="inlineStr">
        <is>
          <t>https://cdn.faire.com/fastly/98ab74398d404420a9e2600540f1216f4157f18554f4fbd78da8ae6589e2add4.jpeg</t>
        </is>
      </c>
      <c r="BO252" t="inlineStr">
        <is>
          <t>https://cdn.faire.com/fastly/98ab74398d404420a9e2600540f1216f4157f18554f4fbd78da8ae6589e2add4.jpeg</t>
        </is>
      </c>
      <c r="BP252" t="inlineStr">
        <is>
          <t>https://cdn.faire.com/fastly/98ab74398d404420a9e2600540f1216f4157f18554f4fbd78da8ae6589e2add4.jpeg</t>
        </is>
      </c>
      <c r="BQ252" t="inlineStr">
        <is>
          <t>https://cdn.faire.com/fastly/98ab74398d404420a9e2600540f1216f4157f18554f4fbd78da8ae6589e2add4.jpeg</t>
        </is>
      </c>
      <c r="CE252" t="inlineStr">
        <is>
          <t>Color</t>
        </is>
      </c>
      <c r="CF252" t="inlineStr">
        <is>
          <t>One Color</t>
        </is>
      </c>
      <c r="CP252" t="n">
        <v>50</v>
      </c>
      <c r="DD252" t="n">
        <v>50</v>
      </c>
      <c r="DE252" t="n">
        <v>9.99</v>
      </c>
      <c r="DG252" t="n">
        <v>11.99</v>
      </c>
      <c r="DH252" t="n">
        <v>3</v>
      </c>
      <c r="DI252" t="n">
        <v>5</v>
      </c>
      <c r="DJ252" t="n">
        <v>1</v>
      </c>
      <c r="DK252" t="n">
        <v>3.8</v>
      </c>
      <c r="DN252" t="inlineStr">
        <is>
          <t>NIMA2</t>
        </is>
      </c>
      <c r="DR252" t="inlineStr">
        <is>
          <t>Mainland China</t>
        </is>
      </c>
      <c r="DS252" t="inlineStr">
        <is>
          <t>Guangdong</t>
        </is>
      </c>
      <c r="DX252" t="inlineStr">
        <is>
          <t>No Warning Applicable</t>
        </is>
      </c>
    </row>
    <row r="253">
      <c r="E253" t="inlineStr">
        <is>
          <t>29153</t>
        </is>
      </c>
      <c r="F253" t="inlineStr">
        <is>
          <t>Multiple Eyes Themed Towel</t>
        </is>
      </c>
      <c r="G253" t="inlineStr">
        <is>
          <t>TW008</t>
        </is>
      </c>
      <c r="H253" t="inlineStr">
        <is>
          <t>TW008</t>
        </is>
      </c>
      <c r="I253" t="inlineStr">
        <is>
          <t>Add</t>
        </is>
      </c>
      <c r="N253" t="inlineStr">
        <is>
          <t>Multiple Eyes Themed Towel Quick Dry, light weight travel Beach Towel
California Proposition 65 warning
"WARNING: This product may contain chemicals known to the State of California to cause cancer, birth defects or other reproductive harm".</t>
        </is>
      </c>
      <c r="U253" t="inlineStr">
        <is>
          <t>https://cdn.faire.com/fastly/c7e48e8b21557c5942e19d1089bb5276728ced1510edea55ff0972eea86699ab.jpeg https://cdn.faire.com/fastly/a07f637ca38efd6da93a22a5890a5084223df85bdc4ea6a2e9e8b891635e5ab1.jpeg</t>
        </is>
      </c>
      <c r="V253" t="inlineStr">
        <is>
          <t>https://cdn.faire.com/fastly/c7e48e8b21557c5942e19d1089bb5276728ced1510edea55ff0972eea86699ab.jpeg https://cdn.faire.com/fastly/a07f637ca38efd6da93a22a5890a5084223df85bdc4ea6a2e9e8b891635e5ab1.jpeg</t>
        </is>
      </c>
      <c r="W253" t="inlineStr">
        <is>
          <t>https://cdn.faire.com/fastly/c7e48e8b21557c5942e19d1089bb5276728ced1510edea55ff0972eea86699ab.jpeg https://cdn.faire.com/fastly/a07f637ca38efd6da93a22a5890a5084223df85bdc4ea6a2e9e8b891635e5ab1.jpeg</t>
        </is>
      </c>
      <c r="X253" t="inlineStr">
        <is>
          <t>https://cdn.faire.com/fastly/c7e48e8b21557c5942e19d1089bb5276728ced1510edea55ff0972eea86699ab.jpeg https://cdn.faire.com/fastly/a07f637ca38efd6da93a22a5890a5084223df85bdc4ea6a2e9e8b891635e5ab1.jpeg</t>
        </is>
      </c>
      <c r="Y253" t="inlineStr">
        <is>
          <t>https://cdn.faire.com/fastly/c7e48e8b21557c5942e19d1089bb5276728ced1510edea55ff0972eea86699ab.jpeg https://cdn.faire.com/fastly/a07f637ca38efd6da93a22a5890a5084223df85bdc4ea6a2e9e8b891635e5ab1.jpeg</t>
        </is>
      </c>
      <c r="Z253" t="inlineStr">
        <is>
          <t>https://cdn.faire.com/fastly/c7e48e8b21557c5942e19d1089bb5276728ced1510edea55ff0972eea86699ab.jpeg https://cdn.faire.com/fastly/a07f637ca38efd6da93a22a5890a5084223df85bdc4ea6a2e9e8b891635e5ab1.jpeg</t>
        </is>
      </c>
      <c r="AA253" t="inlineStr">
        <is>
          <t>https://cdn.faire.com/fastly/c7e48e8b21557c5942e19d1089bb5276728ced1510edea55ff0972eea86699ab.jpeg https://cdn.faire.com/fastly/a07f637ca38efd6da93a22a5890a5084223df85bdc4ea6a2e9e8b891635e5ab1.jpeg</t>
        </is>
      </c>
      <c r="AB253" t="inlineStr">
        <is>
          <t>https://cdn.faire.com/fastly/c7e48e8b21557c5942e19d1089bb5276728ced1510edea55ff0972eea86699ab.jpeg https://cdn.faire.com/fastly/a07f637ca38efd6da93a22a5890a5084223df85bdc4ea6a2e9e8b891635e5ab1.jpeg</t>
        </is>
      </c>
      <c r="AC253" t="inlineStr">
        <is>
          <t>https://cdn.faire.com/fastly/c7e48e8b21557c5942e19d1089bb5276728ced1510edea55ff0972eea86699ab.jpeg https://cdn.faire.com/fastly/a07f637ca38efd6da93a22a5890a5084223df85bdc4ea6a2e9e8b891635e5ab1.jpeg</t>
        </is>
      </c>
      <c r="AD253" t="inlineStr">
        <is>
          <t>https://cdn.faire.com/fastly/c7e48e8b21557c5942e19d1089bb5276728ced1510edea55ff0972eea86699ab.jpeg https://cdn.faire.com/fastly/a07f637ca38efd6da93a22a5890a5084223df85bdc4ea6a2e9e8b891635e5ab1.jpeg</t>
        </is>
      </c>
      <c r="AE253" t="inlineStr">
        <is>
          <t>https://cdn.faire.com/fastly/c7e48e8b21557c5942e19d1089bb5276728ced1510edea55ff0972eea86699ab.jpeg https://cdn.faire.com/fastly/a07f637ca38efd6da93a22a5890a5084223df85bdc4ea6a2e9e8b891635e5ab1.jpeg</t>
        </is>
      </c>
      <c r="AF253" t="inlineStr">
        <is>
          <t>https://cdn.faire.com/fastly/c7e48e8b21557c5942e19d1089bb5276728ced1510edea55ff0972eea86699ab.jpeg https://cdn.faire.com/fastly/a07f637ca38efd6da93a22a5890a5084223df85bdc4ea6a2e9e8b891635e5ab1.jpeg</t>
        </is>
      </c>
      <c r="AG253" t="inlineStr">
        <is>
          <t>https://cdn.faire.com/fastly/c7e48e8b21557c5942e19d1089bb5276728ced1510edea55ff0972eea86699ab.jpeg https://cdn.faire.com/fastly/a07f637ca38efd6da93a22a5890a5084223df85bdc4ea6a2e9e8b891635e5ab1.jpeg</t>
        </is>
      </c>
      <c r="AH253" t="inlineStr">
        <is>
          <t>https://cdn.faire.com/fastly/c7e48e8b21557c5942e19d1089bb5276728ced1510edea55ff0972eea86699ab.jpeg https://cdn.faire.com/fastly/a07f637ca38efd6da93a22a5890a5084223df85bdc4ea6a2e9e8b891635e5ab1.jpeg</t>
        </is>
      </c>
      <c r="AI253" t="inlineStr">
        <is>
          <t>https://cdn.faire.com/fastly/c7e48e8b21557c5942e19d1089bb5276728ced1510edea55ff0972eea86699ab.jpeg https://cdn.faire.com/fastly/a07f637ca38efd6da93a22a5890a5084223df85bdc4ea6a2e9e8b891635e5ab1.jpeg</t>
        </is>
      </c>
      <c r="AJ253" t="inlineStr">
        <is>
          <t>https://cdn.faire.com/fastly/c7e48e8b21557c5942e19d1089bb5276728ced1510edea55ff0972eea86699ab.jpeg https://cdn.faire.com/fastly/a07f637ca38efd6da93a22a5890a5084223df85bdc4ea6a2e9e8b891635e5ab1.jpeg</t>
        </is>
      </c>
      <c r="AK253" t="inlineStr">
        <is>
          <t>https://cdn.faire.com/fastly/c7e48e8b21557c5942e19d1089bb5276728ced1510edea55ff0972eea86699ab.jpeg https://cdn.faire.com/fastly/a07f637ca38efd6da93a22a5890a5084223df85bdc4ea6a2e9e8b891635e5ab1.jpeg</t>
        </is>
      </c>
      <c r="AL253" t="inlineStr">
        <is>
          <t>https://cdn.faire.com/fastly/c7e48e8b21557c5942e19d1089bb5276728ced1510edea55ff0972eea86699ab.jpeg https://cdn.faire.com/fastly/a07f637ca38efd6da93a22a5890a5084223df85bdc4ea6a2e9e8b891635e5ab1.jpeg</t>
        </is>
      </c>
      <c r="AM253" t="inlineStr">
        <is>
          <t>https://cdn.faire.com/fastly/c7e48e8b21557c5942e19d1089bb5276728ced1510edea55ff0972eea86699ab.jpeg https://cdn.faire.com/fastly/a07f637ca38efd6da93a22a5890a5084223df85bdc4ea6a2e9e8b891635e5ab1.jpeg</t>
        </is>
      </c>
      <c r="AN253" t="inlineStr">
        <is>
          <t>https://cdn.faire.com/fastly/c7e48e8b21557c5942e19d1089bb5276728ced1510edea55ff0972eea86699ab.jpeg https://cdn.faire.com/fastly/a07f637ca38efd6da93a22a5890a5084223df85bdc4ea6a2e9e8b891635e5ab1.jpeg</t>
        </is>
      </c>
      <c r="AO253" t="inlineStr">
        <is>
          <t>https://cdn.faire.com/fastly/c7e48e8b21557c5942e19d1089bb5276728ced1510edea55ff0972eea86699ab.jpeg https://cdn.faire.com/fastly/a07f637ca38efd6da93a22a5890a5084223df85bdc4ea6a2e9e8b891635e5ab1.jpeg</t>
        </is>
      </c>
      <c r="AP253" t="inlineStr">
        <is>
          <t>https://cdn.faire.com/fastly/c7e48e8b21557c5942e19d1089bb5276728ced1510edea55ff0972eea86699ab.jpeg https://cdn.faire.com/fastly/a07f637ca38efd6da93a22a5890a5084223df85bdc4ea6a2e9e8b891635e5ab1.jpeg</t>
        </is>
      </c>
      <c r="AQ253" t="inlineStr">
        <is>
          <t>https://cdn.faire.com/fastly/c7e48e8b21557c5942e19d1089bb5276728ced1510edea55ff0972eea86699ab.jpeg https://cdn.faire.com/fastly/a07f637ca38efd6da93a22a5890a5084223df85bdc4ea6a2e9e8b891635e5ab1.jpeg</t>
        </is>
      </c>
      <c r="AR253" t="inlineStr">
        <is>
          <t>https://cdn.faire.com/fastly/c7e48e8b21557c5942e19d1089bb5276728ced1510edea55ff0972eea86699ab.jpeg https://cdn.faire.com/fastly/a07f637ca38efd6da93a22a5890a5084223df85bdc4ea6a2e9e8b891635e5ab1.jpeg</t>
        </is>
      </c>
      <c r="AS253" t="inlineStr">
        <is>
          <t>https://cdn.faire.com/fastly/c7e48e8b21557c5942e19d1089bb5276728ced1510edea55ff0972eea86699ab.jpeg https://cdn.faire.com/fastly/a07f637ca38efd6da93a22a5890a5084223df85bdc4ea6a2e9e8b891635e5ab1.jpeg</t>
        </is>
      </c>
      <c r="AT253" t="inlineStr">
        <is>
          <t>https://cdn.faire.com/fastly/c7e48e8b21557c5942e19d1089bb5276728ced1510edea55ff0972eea86699ab.jpeg https://cdn.faire.com/fastly/a07f637ca38efd6da93a22a5890a5084223df85bdc4ea6a2e9e8b891635e5ab1.jpeg</t>
        </is>
      </c>
      <c r="AU253" t="inlineStr">
        <is>
          <t>https://cdn.faire.com/fastly/c7e48e8b21557c5942e19d1089bb5276728ced1510edea55ff0972eea86699ab.jpeg https://cdn.faire.com/fastly/a07f637ca38efd6da93a22a5890a5084223df85bdc4ea6a2e9e8b891635e5ab1.jpeg</t>
        </is>
      </c>
      <c r="AV253" t="inlineStr">
        <is>
          <t>https://cdn.faire.com/fastly/c7e48e8b21557c5942e19d1089bb5276728ced1510edea55ff0972eea86699ab.jpeg https://cdn.faire.com/fastly/a07f637ca38efd6da93a22a5890a5084223df85bdc4ea6a2e9e8b891635e5ab1.jpeg</t>
        </is>
      </c>
      <c r="AW253" t="inlineStr">
        <is>
          <t>https://cdn.faire.com/fastly/c7e48e8b21557c5942e19d1089bb5276728ced1510edea55ff0972eea86699ab.jpeg https://cdn.faire.com/fastly/a07f637ca38efd6da93a22a5890a5084223df85bdc4ea6a2e9e8b891635e5ab1.jpeg</t>
        </is>
      </c>
      <c r="AX253" t="inlineStr">
        <is>
          <t>https://cdn.faire.com/fastly/c7e48e8b21557c5942e19d1089bb5276728ced1510edea55ff0972eea86699ab.jpeg https://cdn.faire.com/fastly/a07f637ca38efd6da93a22a5890a5084223df85bdc4ea6a2e9e8b891635e5ab1.jpeg</t>
        </is>
      </c>
      <c r="AY253" t="inlineStr">
        <is>
          <t>https://cdn.faire.com/fastly/c7e48e8b21557c5942e19d1089bb5276728ced1510edea55ff0972eea86699ab.jpeg https://cdn.faire.com/fastly/a07f637ca38efd6da93a22a5890a5084223df85bdc4ea6a2e9e8b891635e5ab1.jpeg</t>
        </is>
      </c>
      <c r="AZ253" t="inlineStr">
        <is>
          <t>https://cdn.faire.com/fastly/c7e48e8b21557c5942e19d1089bb5276728ced1510edea55ff0972eea86699ab.jpeg https://cdn.faire.com/fastly/a07f637ca38efd6da93a22a5890a5084223df85bdc4ea6a2e9e8b891635e5ab1.jpeg</t>
        </is>
      </c>
      <c r="BA253" t="inlineStr">
        <is>
          <t>https://cdn.faire.com/fastly/c7e48e8b21557c5942e19d1089bb5276728ced1510edea55ff0972eea86699ab.jpeg https://cdn.faire.com/fastly/a07f637ca38efd6da93a22a5890a5084223df85bdc4ea6a2e9e8b891635e5ab1.jpeg</t>
        </is>
      </c>
      <c r="BB253" t="inlineStr">
        <is>
          <t>https://cdn.faire.com/fastly/c7e48e8b21557c5942e19d1089bb5276728ced1510edea55ff0972eea86699ab.jpeg https://cdn.faire.com/fastly/a07f637ca38efd6da93a22a5890a5084223df85bdc4ea6a2e9e8b891635e5ab1.jpeg</t>
        </is>
      </c>
      <c r="BC253" t="inlineStr">
        <is>
          <t>https://cdn.faire.com/fastly/c7e48e8b21557c5942e19d1089bb5276728ced1510edea55ff0972eea86699ab.jpeg https://cdn.faire.com/fastly/a07f637ca38efd6da93a22a5890a5084223df85bdc4ea6a2e9e8b891635e5ab1.jpeg</t>
        </is>
      </c>
      <c r="BD253" t="inlineStr">
        <is>
          <t>https://cdn.faire.com/fastly/c7e48e8b21557c5942e19d1089bb5276728ced1510edea55ff0972eea86699ab.jpeg https://cdn.faire.com/fastly/a07f637ca38efd6da93a22a5890a5084223df85bdc4ea6a2e9e8b891635e5ab1.jpeg</t>
        </is>
      </c>
      <c r="BE253" t="inlineStr">
        <is>
          <t>https://cdn.faire.com/fastly/c7e48e8b21557c5942e19d1089bb5276728ced1510edea55ff0972eea86699ab.jpeg https://cdn.faire.com/fastly/a07f637ca38efd6da93a22a5890a5084223df85bdc4ea6a2e9e8b891635e5ab1.jpeg</t>
        </is>
      </c>
      <c r="BF253" t="inlineStr">
        <is>
          <t>https://cdn.faire.com/fastly/c7e48e8b21557c5942e19d1089bb5276728ced1510edea55ff0972eea86699ab.jpeg https://cdn.faire.com/fastly/a07f637ca38efd6da93a22a5890a5084223df85bdc4ea6a2e9e8b891635e5ab1.jpeg</t>
        </is>
      </c>
      <c r="BG253" t="inlineStr">
        <is>
          <t>https://cdn.faire.com/fastly/c7e48e8b21557c5942e19d1089bb5276728ced1510edea55ff0972eea86699ab.jpeg https://cdn.faire.com/fastly/a07f637ca38efd6da93a22a5890a5084223df85bdc4ea6a2e9e8b891635e5ab1.jpeg</t>
        </is>
      </c>
      <c r="BH253" t="inlineStr">
        <is>
          <t>https://cdn.faire.com/fastly/c7e48e8b21557c5942e19d1089bb5276728ced1510edea55ff0972eea86699ab.jpeg https://cdn.faire.com/fastly/a07f637ca38efd6da93a22a5890a5084223df85bdc4ea6a2e9e8b891635e5ab1.jpeg</t>
        </is>
      </c>
      <c r="BI253" t="inlineStr">
        <is>
          <t>https://cdn.faire.com/fastly/c7e48e8b21557c5942e19d1089bb5276728ced1510edea55ff0972eea86699ab.jpeg https://cdn.faire.com/fastly/a07f637ca38efd6da93a22a5890a5084223df85bdc4ea6a2e9e8b891635e5ab1.jpeg</t>
        </is>
      </c>
      <c r="BJ253" t="inlineStr">
        <is>
          <t>https://cdn.faire.com/fastly/c7e48e8b21557c5942e19d1089bb5276728ced1510edea55ff0972eea86699ab.jpeg https://cdn.faire.com/fastly/a07f637ca38efd6da93a22a5890a5084223df85bdc4ea6a2e9e8b891635e5ab1.jpeg</t>
        </is>
      </c>
      <c r="BK253" t="inlineStr">
        <is>
          <t>https://cdn.faire.com/fastly/c7e48e8b21557c5942e19d1089bb5276728ced1510edea55ff0972eea86699ab.jpeg https://cdn.faire.com/fastly/a07f637ca38efd6da93a22a5890a5084223df85bdc4ea6a2e9e8b891635e5ab1.jpeg</t>
        </is>
      </c>
      <c r="BL253" t="inlineStr">
        <is>
          <t>https://cdn.faire.com/fastly/c7e48e8b21557c5942e19d1089bb5276728ced1510edea55ff0972eea86699ab.jpeg https://cdn.faire.com/fastly/a07f637ca38efd6da93a22a5890a5084223df85bdc4ea6a2e9e8b891635e5ab1.jpeg</t>
        </is>
      </c>
      <c r="BM253" t="inlineStr">
        <is>
          <t>https://cdn.faire.com/fastly/c7e48e8b21557c5942e19d1089bb5276728ced1510edea55ff0972eea86699ab.jpeg https://cdn.faire.com/fastly/a07f637ca38efd6da93a22a5890a5084223df85bdc4ea6a2e9e8b891635e5ab1.jpeg</t>
        </is>
      </c>
      <c r="BN253" t="inlineStr">
        <is>
          <t>https://cdn.faire.com/fastly/c7e48e8b21557c5942e19d1089bb5276728ced1510edea55ff0972eea86699ab.jpeg https://cdn.faire.com/fastly/a07f637ca38efd6da93a22a5890a5084223df85bdc4ea6a2e9e8b891635e5ab1.jpeg</t>
        </is>
      </c>
      <c r="BO253" t="inlineStr">
        <is>
          <t>https://cdn.faire.com/fastly/c7e48e8b21557c5942e19d1089bb5276728ced1510edea55ff0972eea86699ab.jpeg https://cdn.faire.com/fastly/a07f637ca38efd6da93a22a5890a5084223df85bdc4ea6a2e9e8b891635e5ab1.jpeg</t>
        </is>
      </c>
      <c r="BP253" t="inlineStr">
        <is>
          <t>https://cdn.faire.com/fastly/c7e48e8b21557c5942e19d1089bb5276728ced1510edea55ff0972eea86699ab.jpeg https://cdn.faire.com/fastly/a07f637ca38efd6da93a22a5890a5084223df85bdc4ea6a2e9e8b891635e5ab1.jpeg</t>
        </is>
      </c>
      <c r="BQ253" t="inlineStr">
        <is>
          <t>https://cdn.faire.com/fastly/c7e48e8b21557c5942e19d1089bb5276728ced1510edea55ff0972eea86699ab.jpeg https://cdn.faire.com/fastly/a07f637ca38efd6da93a22a5890a5084223df85bdc4ea6a2e9e8b891635e5ab1.jpeg</t>
        </is>
      </c>
      <c r="CE253" t="inlineStr">
        <is>
          <t>Color</t>
        </is>
      </c>
      <c r="CF253" t="inlineStr">
        <is>
          <t>One Color</t>
        </is>
      </c>
      <c r="CP253" t="n">
        <v>194</v>
      </c>
      <c r="DD253" t="n">
        <v>194</v>
      </c>
      <c r="DE253" t="n">
        <v>22.99</v>
      </c>
      <c r="DG253" t="n">
        <v>27.99</v>
      </c>
      <c r="DH253" t="n">
        <v>3</v>
      </c>
      <c r="DI253" t="n">
        <v>60</v>
      </c>
      <c r="DJ253" t="n">
        <v>30</v>
      </c>
      <c r="DK253" t="n">
        <v>0.1</v>
      </c>
      <c r="DN253" t="inlineStr">
        <is>
          <t>NIMA2</t>
        </is>
      </c>
      <c r="DR253" t="inlineStr">
        <is>
          <t>Mainland China</t>
        </is>
      </c>
      <c r="DS253" t="inlineStr">
        <is>
          <t>Guangdong</t>
        </is>
      </c>
      <c r="DX253" t="inlineStr">
        <is>
          <t>No Warning Applicable</t>
        </is>
      </c>
    </row>
    <row r="254">
      <c r="E254" t="inlineStr">
        <is>
          <t>29163</t>
        </is>
      </c>
      <c r="F254" t="inlineStr">
        <is>
          <t>Multiple HAPPY FACE Fully Beade Ladies Coin Purse</t>
        </is>
      </c>
      <c r="G254" t="inlineStr">
        <is>
          <t>HD00274</t>
        </is>
      </c>
      <c r="H254" t="inlineStr">
        <is>
          <t>HD00274</t>
        </is>
      </c>
      <c r="I254" t="inlineStr">
        <is>
          <t>Add</t>
        </is>
      </c>
      <c r="N254" t="inlineStr">
        <is>
          <t>This charming Happy Face Fully Beaded Ladies Coin Purse from Nima Accessories Inc. offers a playful and stylish way to carry your essentials. Embellished with an array of colorful beads arranged in a happy face design, this coin purse is a delightful addition to any woman's accessory collection. Nima Accessories Inc., a leader in women's accessories since 1982, ensures this purse is as functional as it is fashionable. Perfect for on-the-go use, this coin purse will bring a smile to your day, every day.
California Proposition 65 warning
"WARNING: This product may contain chemicals known to the State of California to cause cancer, birth defects or other reproductive harm".</t>
        </is>
      </c>
      <c r="U254" t="inlineStr">
        <is>
          <t>https://cdn.faire.com/fastly/99c84421afd87f048bba5d73b412aca0d58fd4140d30c6b7e9b397020c965e75.jpeg</t>
        </is>
      </c>
      <c r="V254" t="inlineStr">
        <is>
          <t>https://cdn.faire.com/fastly/99c84421afd87f048bba5d73b412aca0d58fd4140d30c6b7e9b397020c965e75.jpeg</t>
        </is>
      </c>
      <c r="W254" t="inlineStr">
        <is>
          <t>https://cdn.faire.com/fastly/99c84421afd87f048bba5d73b412aca0d58fd4140d30c6b7e9b397020c965e75.jpeg</t>
        </is>
      </c>
      <c r="X254" t="inlineStr">
        <is>
          <t>https://cdn.faire.com/fastly/99c84421afd87f048bba5d73b412aca0d58fd4140d30c6b7e9b397020c965e75.jpeg</t>
        </is>
      </c>
      <c r="Y254" t="inlineStr">
        <is>
          <t>https://cdn.faire.com/fastly/99c84421afd87f048bba5d73b412aca0d58fd4140d30c6b7e9b397020c965e75.jpeg</t>
        </is>
      </c>
      <c r="Z254" t="inlineStr">
        <is>
          <t>https://cdn.faire.com/fastly/99c84421afd87f048bba5d73b412aca0d58fd4140d30c6b7e9b397020c965e75.jpeg</t>
        </is>
      </c>
      <c r="AA254" t="inlineStr">
        <is>
          <t>https://cdn.faire.com/fastly/99c84421afd87f048bba5d73b412aca0d58fd4140d30c6b7e9b397020c965e75.jpeg</t>
        </is>
      </c>
      <c r="AB254" t="inlineStr">
        <is>
          <t>https://cdn.faire.com/fastly/99c84421afd87f048bba5d73b412aca0d58fd4140d30c6b7e9b397020c965e75.jpeg</t>
        </is>
      </c>
      <c r="AC254" t="inlineStr">
        <is>
          <t>https://cdn.faire.com/fastly/99c84421afd87f048bba5d73b412aca0d58fd4140d30c6b7e9b397020c965e75.jpeg</t>
        </is>
      </c>
      <c r="AD254" t="inlineStr">
        <is>
          <t>https://cdn.faire.com/fastly/99c84421afd87f048bba5d73b412aca0d58fd4140d30c6b7e9b397020c965e75.jpeg</t>
        </is>
      </c>
      <c r="AE254" t="inlineStr">
        <is>
          <t>https://cdn.faire.com/fastly/99c84421afd87f048bba5d73b412aca0d58fd4140d30c6b7e9b397020c965e75.jpeg</t>
        </is>
      </c>
      <c r="AF254" t="inlineStr">
        <is>
          <t>https://cdn.faire.com/fastly/99c84421afd87f048bba5d73b412aca0d58fd4140d30c6b7e9b397020c965e75.jpeg</t>
        </is>
      </c>
      <c r="AG254" t="inlineStr">
        <is>
          <t>https://cdn.faire.com/fastly/99c84421afd87f048bba5d73b412aca0d58fd4140d30c6b7e9b397020c965e75.jpeg</t>
        </is>
      </c>
      <c r="AH254" t="inlineStr">
        <is>
          <t>https://cdn.faire.com/fastly/99c84421afd87f048bba5d73b412aca0d58fd4140d30c6b7e9b397020c965e75.jpeg</t>
        </is>
      </c>
      <c r="AI254" t="inlineStr">
        <is>
          <t>https://cdn.faire.com/fastly/99c84421afd87f048bba5d73b412aca0d58fd4140d30c6b7e9b397020c965e75.jpeg</t>
        </is>
      </c>
      <c r="AJ254" t="inlineStr">
        <is>
          <t>https://cdn.faire.com/fastly/99c84421afd87f048bba5d73b412aca0d58fd4140d30c6b7e9b397020c965e75.jpeg</t>
        </is>
      </c>
      <c r="AK254" t="inlineStr">
        <is>
          <t>https://cdn.faire.com/fastly/99c84421afd87f048bba5d73b412aca0d58fd4140d30c6b7e9b397020c965e75.jpeg</t>
        </is>
      </c>
      <c r="AL254" t="inlineStr">
        <is>
          <t>https://cdn.faire.com/fastly/99c84421afd87f048bba5d73b412aca0d58fd4140d30c6b7e9b397020c965e75.jpeg</t>
        </is>
      </c>
      <c r="AM254" t="inlineStr">
        <is>
          <t>https://cdn.faire.com/fastly/99c84421afd87f048bba5d73b412aca0d58fd4140d30c6b7e9b397020c965e75.jpeg</t>
        </is>
      </c>
      <c r="AN254" t="inlineStr">
        <is>
          <t>https://cdn.faire.com/fastly/99c84421afd87f048bba5d73b412aca0d58fd4140d30c6b7e9b397020c965e75.jpeg</t>
        </is>
      </c>
      <c r="AO254" t="inlineStr">
        <is>
          <t>https://cdn.faire.com/fastly/99c84421afd87f048bba5d73b412aca0d58fd4140d30c6b7e9b397020c965e75.jpeg</t>
        </is>
      </c>
      <c r="AP254" t="inlineStr">
        <is>
          <t>https://cdn.faire.com/fastly/99c84421afd87f048bba5d73b412aca0d58fd4140d30c6b7e9b397020c965e75.jpeg</t>
        </is>
      </c>
      <c r="AQ254" t="inlineStr">
        <is>
          <t>https://cdn.faire.com/fastly/99c84421afd87f048bba5d73b412aca0d58fd4140d30c6b7e9b397020c965e75.jpeg</t>
        </is>
      </c>
      <c r="AR254" t="inlineStr">
        <is>
          <t>https://cdn.faire.com/fastly/99c84421afd87f048bba5d73b412aca0d58fd4140d30c6b7e9b397020c965e75.jpeg</t>
        </is>
      </c>
      <c r="AS254" t="inlineStr">
        <is>
          <t>https://cdn.faire.com/fastly/99c84421afd87f048bba5d73b412aca0d58fd4140d30c6b7e9b397020c965e75.jpeg</t>
        </is>
      </c>
      <c r="AT254" t="inlineStr">
        <is>
          <t>https://cdn.faire.com/fastly/99c84421afd87f048bba5d73b412aca0d58fd4140d30c6b7e9b397020c965e75.jpeg</t>
        </is>
      </c>
      <c r="AU254" t="inlineStr">
        <is>
          <t>https://cdn.faire.com/fastly/99c84421afd87f048bba5d73b412aca0d58fd4140d30c6b7e9b397020c965e75.jpeg</t>
        </is>
      </c>
      <c r="AV254" t="inlineStr">
        <is>
          <t>https://cdn.faire.com/fastly/99c84421afd87f048bba5d73b412aca0d58fd4140d30c6b7e9b397020c965e75.jpeg</t>
        </is>
      </c>
      <c r="AW254" t="inlineStr">
        <is>
          <t>https://cdn.faire.com/fastly/99c84421afd87f048bba5d73b412aca0d58fd4140d30c6b7e9b397020c965e75.jpeg</t>
        </is>
      </c>
      <c r="AX254" t="inlineStr">
        <is>
          <t>https://cdn.faire.com/fastly/99c84421afd87f048bba5d73b412aca0d58fd4140d30c6b7e9b397020c965e75.jpeg</t>
        </is>
      </c>
      <c r="AY254" t="inlineStr">
        <is>
          <t>https://cdn.faire.com/fastly/99c84421afd87f048bba5d73b412aca0d58fd4140d30c6b7e9b397020c965e75.jpeg</t>
        </is>
      </c>
      <c r="AZ254" t="inlineStr">
        <is>
          <t>https://cdn.faire.com/fastly/99c84421afd87f048bba5d73b412aca0d58fd4140d30c6b7e9b397020c965e75.jpeg</t>
        </is>
      </c>
      <c r="BA254" t="inlineStr">
        <is>
          <t>https://cdn.faire.com/fastly/99c84421afd87f048bba5d73b412aca0d58fd4140d30c6b7e9b397020c965e75.jpeg</t>
        </is>
      </c>
      <c r="BB254" t="inlineStr">
        <is>
          <t>https://cdn.faire.com/fastly/99c84421afd87f048bba5d73b412aca0d58fd4140d30c6b7e9b397020c965e75.jpeg</t>
        </is>
      </c>
      <c r="BC254" t="inlineStr">
        <is>
          <t>https://cdn.faire.com/fastly/99c84421afd87f048bba5d73b412aca0d58fd4140d30c6b7e9b397020c965e75.jpeg</t>
        </is>
      </c>
      <c r="BD254" t="inlineStr">
        <is>
          <t>https://cdn.faire.com/fastly/99c84421afd87f048bba5d73b412aca0d58fd4140d30c6b7e9b397020c965e75.jpeg</t>
        </is>
      </c>
      <c r="BE254" t="inlineStr">
        <is>
          <t>https://cdn.faire.com/fastly/99c84421afd87f048bba5d73b412aca0d58fd4140d30c6b7e9b397020c965e75.jpeg</t>
        </is>
      </c>
      <c r="BF254" t="inlineStr">
        <is>
          <t>https://cdn.faire.com/fastly/99c84421afd87f048bba5d73b412aca0d58fd4140d30c6b7e9b397020c965e75.jpeg</t>
        </is>
      </c>
      <c r="BG254" t="inlineStr">
        <is>
          <t>https://cdn.faire.com/fastly/99c84421afd87f048bba5d73b412aca0d58fd4140d30c6b7e9b397020c965e75.jpeg</t>
        </is>
      </c>
      <c r="BH254" t="inlineStr">
        <is>
          <t>https://cdn.faire.com/fastly/99c84421afd87f048bba5d73b412aca0d58fd4140d30c6b7e9b397020c965e75.jpeg</t>
        </is>
      </c>
      <c r="BI254" t="inlineStr">
        <is>
          <t>https://cdn.faire.com/fastly/99c84421afd87f048bba5d73b412aca0d58fd4140d30c6b7e9b397020c965e75.jpeg</t>
        </is>
      </c>
      <c r="BJ254" t="inlineStr">
        <is>
          <t>https://cdn.faire.com/fastly/99c84421afd87f048bba5d73b412aca0d58fd4140d30c6b7e9b397020c965e75.jpeg</t>
        </is>
      </c>
      <c r="BK254" t="inlineStr">
        <is>
          <t>https://cdn.faire.com/fastly/99c84421afd87f048bba5d73b412aca0d58fd4140d30c6b7e9b397020c965e75.jpeg</t>
        </is>
      </c>
      <c r="BL254" t="inlineStr">
        <is>
          <t>https://cdn.faire.com/fastly/99c84421afd87f048bba5d73b412aca0d58fd4140d30c6b7e9b397020c965e75.jpeg</t>
        </is>
      </c>
      <c r="BM254" t="inlineStr">
        <is>
          <t>https://cdn.faire.com/fastly/99c84421afd87f048bba5d73b412aca0d58fd4140d30c6b7e9b397020c965e75.jpeg</t>
        </is>
      </c>
      <c r="BN254" t="inlineStr">
        <is>
          <t>https://cdn.faire.com/fastly/99c84421afd87f048bba5d73b412aca0d58fd4140d30c6b7e9b397020c965e75.jpeg</t>
        </is>
      </c>
      <c r="BO254" t="inlineStr">
        <is>
          <t>https://cdn.faire.com/fastly/99c84421afd87f048bba5d73b412aca0d58fd4140d30c6b7e9b397020c965e75.jpeg</t>
        </is>
      </c>
      <c r="BP254" t="inlineStr">
        <is>
          <t>https://cdn.faire.com/fastly/99c84421afd87f048bba5d73b412aca0d58fd4140d30c6b7e9b397020c965e75.jpeg</t>
        </is>
      </c>
      <c r="BQ254" t="inlineStr">
        <is>
          <t>https://cdn.faire.com/fastly/99c84421afd87f048bba5d73b412aca0d58fd4140d30c6b7e9b397020c965e75.jpeg</t>
        </is>
      </c>
      <c r="CE254" t="inlineStr">
        <is>
          <t>Color</t>
        </is>
      </c>
      <c r="CF254" t="inlineStr">
        <is>
          <t>One Color</t>
        </is>
      </c>
      <c r="CP254" t="n">
        <v>161</v>
      </c>
      <c r="DD254" t="n">
        <v>161</v>
      </c>
      <c r="DE254" t="n">
        <v>9.99</v>
      </c>
      <c r="DG254" t="n">
        <v>11.99</v>
      </c>
      <c r="DH254" t="n">
        <v>3</v>
      </c>
      <c r="DI254" t="n">
        <v>5</v>
      </c>
      <c r="DJ254" t="n">
        <v>1</v>
      </c>
      <c r="DK254" t="n">
        <v>3.8</v>
      </c>
      <c r="DN254" t="inlineStr">
        <is>
          <t>NIMA2</t>
        </is>
      </c>
      <c r="DR254" t="inlineStr">
        <is>
          <t>Mainland China</t>
        </is>
      </c>
      <c r="DS254" t="inlineStr">
        <is>
          <t>Guangdong</t>
        </is>
      </c>
      <c r="DX254" t="inlineStr">
        <is>
          <t>No Warning Applicable</t>
        </is>
      </c>
    </row>
    <row r="255">
      <c r="E255" t="inlineStr">
        <is>
          <t>29542</t>
        </is>
      </c>
      <c r="F255" t="inlineStr">
        <is>
          <t>Mustang Rhinestone Key Chain</t>
        </is>
      </c>
      <c r="G255" t="inlineStr">
        <is>
          <t>GK2104CH</t>
        </is>
      </c>
      <c r="H255" t="inlineStr">
        <is>
          <t>GK2104CH</t>
        </is>
      </c>
      <c r="I255" t="inlineStr">
        <is>
          <t>Add</t>
        </is>
      </c>
      <c r="N255" t="inlineStr">
        <is>
          <t>Mustang Rhinestone Key Chain
California Proposition 65 warning
"WARNING: This product may contain chemicals known to the State of California to cause cancer, birth defects or other reproductive harm".</t>
        </is>
      </c>
      <c r="U255" t="inlineStr">
        <is>
          <t>https://cdn.faire.com/fastly/cc5a179dfe7909a13522dddcef472cc6d47af95e7364091d3a85972b4b5a986b.jpeg</t>
        </is>
      </c>
      <c r="V255" t="inlineStr">
        <is>
          <t>https://cdn.faire.com/fastly/cc5a179dfe7909a13522dddcef472cc6d47af95e7364091d3a85972b4b5a986b.jpeg</t>
        </is>
      </c>
      <c r="W255" t="inlineStr">
        <is>
          <t>https://cdn.faire.com/fastly/cc5a179dfe7909a13522dddcef472cc6d47af95e7364091d3a85972b4b5a986b.jpeg</t>
        </is>
      </c>
      <c r="X255" t="inlineStr">
        <is>
          <t>https://cdn.faire.com/fastly/cc5a179dfe7909a13522dddcef472cc6d47af95e7364091d3a85972b4b5a986b.jpeg</t>
        </is>
      </c>
      <c r="Y255" t="inlineStr">
        <is>
          <t>https://cdn.faire.com/fastly/cc5a179dfe7909a13522dddcef472cc6d47af95e7364091d3a85972b4b5a986b.jpeg</t>
        </is>
      </c>
      <c r="Z255" t="inlineStr">
        <is>
          <t>https://cdn.faire.com/fastly/cc5a179dfe7909a13522dddcef472cc6d47af95e7364091d3a85972b4b5a986b.jpeg</t>
        </is>
      </c>
      <c r="AA255" t="inlineStr">
        <is>
          <t>https://cdn.faire.com/fastly/cc5a179dfe7909a13522dddcef472cc6d47af95e7364091d3a85972b4b5a986b.jpeg</t>
        </is>
      </c>
      <c r="AB255" t="inlineStr">
        <is>
          <t>https://cdn.faire.com/fastly/cc5a179dfe7909a13522dddcef472cc6d47af95e7364091d3a85972b4b5a986b.jpeg</t>
        </is>
      </c>
      <c r="AC255" t="inlineStr">
        <is>
          <t>https://cdn.faire.com/fastly/cc5a179dfe7909a13522dddcef472cc6d47af95e7364091d3a85972b4b5a986b.jpeg</t>
        </is>
      </c>
      <c r="AD255" t="inlineStr">
        <is>
          <t>https://cdn.faire.com/fastly/cc5a179dfe7909a13522dddcef472cc6d47af95e7364091d3a85972b4b5a986b.jpeg</t>
        </is>
      </c>
      <c r="AE255" t="inlineStr">
        <is>
          <t>https://cdn.faire.com/fastly/cc5a179dfe7909a13522dddcef472cc6d47af95e7364091d3a85972b4b5a986b.jpeg</t>
        </is>
      </c>
      <c r="AF255" t="inlineStr">
        <is>
          <t>https://cdn.faire.com/fastly/cc5a179dfe7909a13522dddcef472cc6d47af95e7364091d3a85972b4b5a986b.jpeg</t>
        </is>
      </c>
      <c r="AG255" t="inlineStr">
        <is>
          <t>https://cdn.faire.com/fastly/cc5a179dfe7909a13522dddcef472cc6d47af95e7364091d3a85972b4b5a986b.jpeg</t>
        </is>
      </c>
      <c r="AH255" t="inlineStr">
        <is>
          <t>https://cdn.faire.com/fastly/cc5a179dfe7909a13522dddcef472cc6d47af95e7364091d3a85972b4b5a986b.jpeg</t>
        </is>
      </c>
      <c r="AI255" t="inlineStr">
        <is>
          <t>https://cdn.faire.com/fastly/cc5a179dfe7909a13522dddcef472cc6d47af95e7364091d3a85972b4b5a986b.jpeg</t>
        </is>
      </c>
      <c r="AJ255" t="inlineStr">
        <is>
          <t>https://cdn.faire.com/fastly/cc5a179dfe7909a13522dddcef472cc6d47af95e7364091d3a85972b4b5a986b.jpeg</t>
        </is>
      </c>
      <c r="AK255" t="inlineStr">
        <is>
          <t>https://cdn.faire.com/fastly/cc5a179dfe7909a13522dddcef472cc6d47af95e7364091d3a85972b4b5a986b.jpeg</t>
        </is>
      </c>
      <c r="AL255" t="inlineStr">
        <is>
          <t>https://cdn.faire.com/fastly/cc5a179dfe7909a13522dddcef472cc6d47af95e7364091d3a85972b4b5a986b.jpeg</t>
        </is>
      </c>
      <c r="AM255" t="inlineStr">
        <is>
          <t>https://cdn.faire.com/fastly/cc5a179dfe7909a13522dddcef472cc6d47af95e7364091d3a85972b4b5a986b.jpeg</t>
        </is>
      </c>
      <c r="AN255" t="inlineStr">
        <is>
          <t>https://cdn.faire.com/fastly/cc5a179dfe7909a13522dddcef472cc6d47af95e7364091d3a85972b4b5a986b.jpeg</t>
        </is>
      </c>
      <c r="AO255" t="inlineStr">
        <is>
          <t>https://cdn.faire.com/fastly/cc5a179dfe7909a13522dddcef472cc6d47af95e7364091d3a85972b4b5a986b.jpeg</t>
        </is>
      </c>
      <c r="AP255" t="inlineStr">
        <is>
          <t>https://cdn.faire.com/fastly/cc5a179dfe7909a13522dddcef472cc6d47af95e7364091d3a85972b4b5a986b.jpeg</t>
        </is>
      </c>
      <c r="AQ255" t="inlineStr">
        <is>
          <t>https://cdn.faire.com/fastly/cc5a179dfe7909a13522dddcef472cc6d47af95e7364091d3a85972b4b5a986b.jpeg</t>
        </is>
      </c>
      <c r="AR255" t="inlineStr">
        <is>
          <t>https://cdn.faire.com/fastly/cc5a179dfe7909a13522dddcef472cc6d47af95e7364091d3a85972b4b5a986b.jpeg</t>
        </is>
      </c>
      <c r="AS255" t="inlineStr">
        <is>
          <t>https://cdn.faire.com/fastly/cc5a179dfe7909a13522dddcef472cc6d47af95e7364091d3a85972b4b5a986b.jpeg</t>
        </is>
      </c>
      <c r="AT255" t="inlineStr">
        <is>
          <t>https://cdn.faire.com/fastly/cc5a179dfe7909a13522dddcef472cc6d47af95e7364091d3a85972b4b5a986b.jpeg</t>
        </is>
      </c>
      <c r="AU255" t="inlineStr">
        <is>
          <t>https://cdn.faire.com/fastly/cc5a179dfe7909a13522dddcef472cc6d47af95e7364091d3a85972b4b5a986b.jpeg</t>
        </is>
      </c>
      <c r="AV255" t="inlineStr">
        <is>
          <t>https://cdn.faire.com/fastly/cc5a179dfe7909a13522dddcef472cc6d47af95e7364091d3a85972b4b5a986b.jpeg</t>
        </is>
      </c>
      <c r="AW255" t="inlineStr">
        <is>
          <t>https://cdn.faire.com/fastly/cc5a179dfe7909a13522dddcef472cc6d47af95e7364091d3a85972b4b5a986b.jpeg</t>
        </is>
      </c>
      <c r="AX255" t="inlineStr">
        <is>
          <t>https://cdn.faire.com/fastly/cc5a179dfe7909a13522dddcef472cc6d47af95e7364091d3a85972b4b5a986b.jpeg</t>
        </is>
      </c>
      <c r="AY255" t="inlineStr">
        <is>
          <t>https://cdn.faire.com/fastly/cc5a179dfe7909a13522dddcef472cc6d47af95e7364091d3a85972b4b5a986b.jpeg</t>
        </is>
      </c>
      <c r="AZ255" t="inlineStr">
        <is>
          <t>https://cdn.faire.com/fastly/cc5a179dfe7909a13522dddcef472cc6d47af95e7364091d3a85972b4b5a986b.jpeg</t>
        </is>
      </c>
      <c r="BA255" t="inlineStr">
        <is>
          <t>https://cdn.faire.com/fastly/cc5a179dfe7909a13522dddcef472cc6d47af95e7364091d3a85972b4b5a986b.jpeg</t>
        </is>
      </c>
      <c r="BB255" t="inlineStr">
        <is>
          <t>https://cdn.faire.com/fastly/cc5a179dfe7909a13522dddcef472cc6d47af95e7364091d3a85972b4b5a986b.jpeg</t>
        </is>
      </c>
      <c r="BC255" t="inlineStr">
        <is>
          <t>https://cdn.faire.com/fastly/cc5a179dfe7909a13522dddcef472cc6d47af95e7364091d3a85972b4b5a986b.jpeg</t>
        </is>
      </c>
      <c r="BD255" t="inlineStr">
        <is>
          <t>https://cdn.faire.com/fastly/cc5a179dfe7909a13522dddcef472cc6d47af95e7364091d3a85972b4b5a986b.jpeg</t>
        </is>
      </c>
      <c r="BE255" t="inlineStr">
        <is>
          <t>https://cdn.faire.com/fastly/cc5a179dfe7909a13522dddcef472cc6d47af95e7364091d3a85972b4b5a986b.jpeg</t>
        </is>
      </c>
      <c r="BF255" t="inlineStr">
        <is>
          <t>https://cdn.faire.com/fastly/cc5a179dfe7909a13522dddcef472cc6d47af95e7364091d3a85972b4b5a986b.jpeg</t>
        </is>
      </c>
      <c r="BG255" t="inlineStr">
        <is>
          <t>https://cdn.faire.com/fastly/cc5a179dfe7909a13522dddcef472cc6d47af95e7364091d3a85972b4b5a986b.jpeg</t>
        </is>
      </c>
      <c r="BH255" t="inlineStr">
        <is>
          <t>https://cdn.faire.com/fastly/cc5a179dfe7909a13522dddcef472cc6d47af95e7364091d3a85972b4b5a986b.jpeg</t>
        </is>
      </c>
      <c r="BI255" t="inlineStr">
        <is>
          <t>https://cdn.faire.com/fastly/cc5a179dfe7909a13522dddcef472cc6d47af95e7364091d3a85972b4b5a986b.jpeg</t>
        </is>
      </c>
      <c r="BJ255" t="inlineStr">
        <is>
          <t>https://cdn.faire.com/fastly/cc5a179dfe7909a13522dddcef472cc6d47af95e7364091d3a85972b4b5a986b.jpeg</t>
        </is>
      </c>
      <c r="BK255" t="inlineStr">
        <is>
          <t>https://cdn.faire.com/fastly/cc5a179dfe7909a13522dddcef472cc6d47af95e7364091d3a85972b4b5a986b.jpeg</t>
        </is>
      </c>
      <c r="BL255" t="inlineStr">
        <is>
          <t>https://cdn.faire.com/fastly/cc5a179dfe7909a13522dddcef472cc6d47af95e7364091d3a85972b4b5a986b.jpeg</t>
        </is>
      </c>
      <c r="BM255" t="inlineStr">
        <is>
          <t>https://cdn.faire.com/fastly/cc5a179dfe7909a13522dddcef472cc6d47af95e7364091d3a85972b4b5a986b.jpeg</t>
        </is>
      </c>
      <c r="BN255" t="inlineStr">
        <is>
          <t>https://cdn.faire.com/fastly/cc5a179dfe7909a13522dddcef472cc6d47af95e7364091d3a85972b4b5a986b.jpeg</t>
        </is>
      </c>
      <c r="BO255" t="inlineStr">
        <is>
          <t>https://cdn.faire.com/fastly/cc5a179dfe7909a13522dddcef472cc6d47af95e7364091d3a85972b4b5a986b.jpeg</t>
        </is>
      </c>
      <c r="BP255" t="inlineStr">
        <is>
          <t>https://cdn.faire.com/fastly/cc5a179dfe7909a13522dddcef472cc6d47af95e7364091d3a85972b4b5a986b.jpeg</t>
        </is>
      </c>
      <c r="BQ255" t="inlineStr">
        <is>
          <t>https://cdn.faire.com/fastly/cc5a179dfe7909a13522dddcef472cc6d47af95e7364091d3a85972b4b5a986b.jpeg</t>
        </is>
      </c>
      <c r="CE255" t="inlineStr">
        <is>
          <t>Color</t>
        </is>
      </c>
      <c r="CF255" t="inlineStr">
        <is>
          <t>Champagne</t>
        </is>
      </c>
      <c r="CP255" t="n">
        <v>57</v>
      </c>
      <c r="DD255" t="n">
        <v>57</v>
      </c>
      <c r="DE255" t="n">
        <v>6.99</v>
      </c>
      <c r="DG255" t="n">
        <v>7.99</v>
      </c>
      <c r="DH255" t="n">
        <v>2</v>
      </c>
      <c r="DI255" t="inlineStr"/>
      <c r="DJ255" t="inlineStr"/>
      <c r="DK255" t="inlineStr"/>
      <c r="DN255" t="inlineStr">
        <is>
          <t>NIMA2</t>
        </is>
      </c>
      <c r="DR255" t="inlineStr">
        <is>
          <t>Mainland China</t>
        </is>
      </c>
      <c r="DS255" t="inlineStr">
        <is>
          <t>Guangdong</t>
        </is>
      </c>
      <c r="DX255" t="inlineStr">
        <is>
          <t>No Warning Applicable</t>
        </is>
      </c>
    </row>
    <row r="256">
      <c r="E256" t="inlineStr">
        <is>
          <t>29542</t>
        </is>
      </c>
      <c r="F256" t="inlineStr">
        <is>
          <t>Mustang Rhinestone Key Chain</t>
        </is>
      </c>
      <c r="G256" t="inlineStr">
        <is>
          <t>GK2104CL</t>
        </is>
      </c>
      <c r="H256" t="inlineStr">
        <is>
          <t>GK2104CL</t>
        </is>
      </c>
      <c r="I256" t="inlineStr">
        <is>
          <t>Add</t>
        </is>
      </c>
      <c r="N256" t="inlineStr">
        <is>
          <t>Mustang Rhinestone Key Chain
California Proposition 65 warning
"WARNING: This product may contain chemicals known to the State of California to cause cancer, birth defects or other reproductive harm".</t>
        </is>
      </c>
      <c r="U256" t="inlineStr">
        <is>
          <t>https://cdn.faire.com/fastly/862922301134486f36df2b356be89e7fbff8195ced7d1b7728e18d41831ce063.jpeg</t>
        </is>
      </c>
      <c r="V256" t="inlineStr">
        <is>
          <t>https://cdn.faire.com/fastly/862922301134486f36df2b356be89e7fbff8195ced7d1b7728e18d41831ce063.jpeg</t>
        </is>
      </c>
      <c r="W256" t="inlineStr">
        <is>
          <t>https://cdn.faire.com/fastly/862922301134486f36df2b356be89e7fbff8195ced7d1b7728e18d41831ce063.jpeg</t>
        </is>
      </c>
      <c r="X256" t="inlineStr">
        <is>
          <t>https://cdn.faire.com/fastly/862922301134486f36df2b356be89e7fbff8195ced7d1b7728e18d41831ce063.jpeg</t>
        </is>
      </c>
      <c r="Y256" t="inlineStr">
        <is>
          <t>https://cdn.faire.com/fastly/862922301134486f36df2b356be89e7fbff8195ced7d1b7728e18d41831ce063.jpeg</t>
        </is>
      </c>
      <c r="Z256" t="inlineStr">
        <is>
          <t>https://cdn.faire.com/fastly/862922301134486f36df2b356be89e7fbff8195ced7d1b7728e18d41831ce063.jpeg</t>
        </is>
      </c>
      <c r="AA256" t="inlineStr">
        <is>
          <t>https://cdn.faire.com/fastly/862922301134486f36df2b356be89e7fbff8195ced7d1b7728e18d41831ce063.jpeg</t>
        </is>
      </c>
      <c r="AB256" t="inlineStr">
        <is>
          <t>https://cdn.faire.com/fastly/862922301134486f36df2b356be89e7fbff8195ced7d1b7728e18d41831ce063.jpeg</t>
        </is>
      </c>
      <c r="AC256" t="inlineStr">
        <is>
          <t>https://cdn.faire.com/fastly/862922301134486f36df2b356be89e7fbff8195ced7d1b7728e18d41831ce063.jpeg</t>
        </is>
      </c>
      <c r="AD256" t="inlineStr">
        <is>
          <t>https://cdn.faire.com/fastly/862922301134486f36df2b356be89e7fbff8195ced7d1b7728e18d41831ce063.jpeg</t>
        </is>
      </c>
      <c r="AE256" t="inlineStr">
        <is>
          <t>https://cdn.faire.com/fastly/862922301134486f36df2b356be89e7fbff8195ced7d1b7728e18d41831ce063.jpeg</t>
        </is>
      </c>
      <c r="AF256" t="inlineStr">
        <is>
          <t>https://cdn.faire.com/fastly/862922301134486f36df2b356be89e7fbff8195ced7d1b7728e18d41831ce063.jpeg</t>
        </is>
      </c>
      <c r="AG256" t="inlineStr">
        <is>
          <t>https://cdn.faire.com/fastly/862922301134486f36df2b356be89e7fbff8195ced7d1b7728e18d41831ce063.jpeg</t>
        </is>
      </c>
      <c r="AH256" t="inlineStr">
        <is>
          <t>https://cdn.faire.com/fastly/862922301134486f36df2b356be89e7fbff8195ced7d1b7728e18d41831ce063.jpeg</t>
        </is>
      </c>
      <c r="AI256" t="inlineStr">
        <is>
          <t>https://cdn.faire.com/fastly/862922301134486f36df2b356be89e7fbff8195ced7d1b7728e18d41831ce063.jpeg</t>
        </is>
      </c>
      <c r="AJ256" t="inlineStr">
        <is>
          <t>https://cdn.faire.com/fastly/862922301134486f36df2b356be89e7fbff8195ced7d1b7728e18d41831ce063.jpeg</t>
        </is>
      </c>
      <c r="AK256" t="inlineStr">
        <is>
          <t>https://cdn.faire.com/fastly/862922301134486f36df2b356be89e7fbff8195ced7d1b7728e18d41831ce063.jpeg</t>
        </is>
      </c>
      <c r="AL256" t="inlineStr">
        <is>
          <t>https://cdn.faire.com/fastly/862922301134486f36df2b356be89e7fbff8195ced7d1b7728e18d41831ce063.jpeg</t>
        </is>
      </c>
      <c r="AM256" t="inlineStr">
        <is>
          <t>https://cdn.faire.com/fastly/862922301134486f36df2b356be89e7fbff8195ced7d1b7728e18d41831ce063.jpeg</t>
        </is>
      </c>
      <c r="AN256" t="inlineStr">
        <is>
          <t>https://cdn.faire.com/fastly/862922301134486f36df2b356be89e7fbff8195ced7d1b7728e18d41831ce063.jpeg</t>
        </is>
      </c>
      <c r="AO256" t="inlineStr">
        <is>
          <t>https://cdn.faire.com/fastly/862922301134486f36df2b356be89e7fbff8195ced7d1b7728e18d41831ce063.jpeg</t>
        </is>
      </c>
      <c r="AP256" t="inlineStr">
        <is>
          <t>https://cdn.faire.com/fastly/862922301134486f36df2b356be89e7fbff8195ced7d1b7728e18d41831ce063.jpeg</t>
        </is>
      </c>
      <c r="AQ256" t="inlineStr">
        <is>
          <t>https://cdn.faire.com/fastly/862922301134486f36df2b356be89e7fbff8195ced7d1b7728e18d41831ce063.jpeg</t>
        </is>
      </c>
      <c r="AR256" t="inlineStr">
        <is>
          <t>https://cdn.faire.com/fastly/862922301134486f36df2b356be89e7fbff8195ced7d1b7728e18d41831ce063.jpeg</t>
        </is>
      </c>
      <c r="AS256" t="inlineStr">
        <is>
          <t>https://cdn.faire.com/fastly/862922301134486f36df2b356be89e7fbff8195ced7d1b7728e18d41831ce063.jpeg</t>
        </is>
      </c>
      <c r="AT256" t="inlineStr">
        <is>
          <t>https://cdn.faire.com/fastly/862922301134486f36df2b356be89e7fbff8195ced7d1b7728e18d41831ce063.jpeg</t>
        </is>
      </c>
      <c r="AU256" t="inlineStr">
        <is>
          <t>https://cdn.faire.com/fastly/862922301134486f36df2b356be89e7fbff8195ced7d1b7728e18d41831ce063.jpeg</t>
        </is>
      </c>
      <c r="AV256" t="inlineStr">
        <is>
          <t>https://cdn.faire.com/fastly/862922301134486f36df2b356be89e7fbff8195ced7d1b7728e18d41831ce063.jpeg</t>
        </is>
      </c>
      <c r="AW256" t="inlineStr">
        <is>
          <t>https://cdn.faire.com/fastly/862922301134486f36df2b356be89e7fbff8195ced7d1b7728e18d41831ce063.jpeg</t>
        </is>
      </c>
      <c r="AX256" t="inlineStr">
        <is>
          <t>https://cdn.faire.com/fastly/862922301134486f36df2b356be89e7fbff8195ced7d1b7728e18d41831ce063.jpeg</t>
        </is>
      </c>
      <c r="AY256" t="inlineStr">
        <is>
          <t>https://cdn.faire.com/fastly/862922301134486f36df2b356be89e7fbff8195ced7d1b7728e18d41831ce063.jpeg</t>
        </is>
      </c>
      <c r="AZ256" t="inlineStr">
        <is>
          <t>https://cdn.faire.com/fastly/862922301134486f36df2b356be89e7fbff8195ced7d1b7728e18d41831ce063.jpeg</t>
        </is>
      </c>
      <c r="BA256" t="inlineStr">
        <is>
          <t>https://cdn.faire.com/fastly/862922301134486f36df2b356be89e7fbff8195ced7d1b7728e18d41831ce063.jpeg</t>
        </is>
      </c>
      <c r="BB256" t="inlineStr">
        <is>
          <t>https://cdn.faire.com/fastly/862922301134486f36df2b356be89e7fbff8195ced7d1b7728e18d41831ce063.jpeg</t>
        </is>
      </c>
      <c r="BC256" t="inlineStr">
        <is>
          <t>https://cdn.faire.com/fastly/862922301134486f36df2b356be89e7fbff8195ced7d1b7728e18d41831ce063.jpeg</t>
        </is>
      </c>
      <c r="BD256" t="inlineStr">
        <is>
          <t>https://cdn.faire.com/fastly/862922301134486f36df2b356be89e7fbff8195ced7d1b7728e18d41831ce063.jpeg</t>
        </is>
      </c>
      <c r="BE256" t="inlineStr">
        <is>
          <t>https://cdn.faire.com/fastly/862922301134486f36df2b356be89e7fbff8195ced7d1b7728e18d41831ce063.jpeg</t>
        </is>
      </c>
      <c r="BF256" t="inlineStr">
        <is>
          <t>https://cdn.faire.com/fastly/862922301134486f36df2b356be89e7fbff8195ced7d1b7728e18d41831ce063.jpeg</t>
        </is>
      </c>
      <c r="BG256" t="inlineStr">
        <is>
          <t>https://cdn.faire.com/fastly/862922301134486f36df2b356be89e7fbff8195ced7d1b7728e18d41831ce063.jpeg</t>
        </is>
      </c>
      <c r="BH256" t="inlineStr">
        <is>
          <t>https://cdn.faire.com/fastly/862922301134486f36df2b356be89e7fbff8195ced7d1b7728e18d41831ce063.jpeg</t>
        </is>
      </c>
      <c r="BI256" t="inlineStr">
        <is>
          <t>https://cdn.faire.com/fastly/862922301134486f36df2b356be89e7fbff8195ced7d1b7728e18d41831ce063.jpeg</t>
        </is>
      </c>
      <c r="BJ256" t="inlineStr">
        <is>
          <t>https://cdn.faire.com/fastly/862922301134486f36df2b356be89e7fbff8195ced7d1b7728e18d41831ce063.jpeg</t>
        </is>
      </c>
      <c r="BK256" t="inlineStr">
        <is>
          <t>https://cdn.faire.com/fastly/862922301134486f36df2b356be89e7fbff8195ced7d1b7728e18d41831ce063.jpeg</t>
        </is>
      </c>
      <c r="BL256" t="inlineStr">
        <is>
          <t>https://cdn.faire.com/fastly/862922301134486f36df2b356be89e7fbff8195ced7d1b7728e18d41831ce063.jpeg</t>
        </is>
      </c>
      <c r="BM256" t="inlineStr">
        <is>
          <t>https://cdn.faire.com/fastly/862922301134486f36df2b356be89e7fbff8195ced7d1b7728e18d41831ce063.jpeg</t>
        </is>
      </c>
      <c r="BN256" t="inlineStr">
        <is>
          <t>https://cdn.faire.com/fastly/862922301134486f36df2b356be89e7fbff8195ced7d1b7728e18d41831ce063.jpeg</t>
        </is>
      </c>
      <c r="BO256" t="inlineStr">
        <is>
          <t>https://cdn.faire.com/fastly/862922301134486f36df2b356be89e7fbff8195ced7d1b7728e18d41831ce063.jpeg</t>
        </is>
      </c>
      <c r="BP256" t="inlineStr">
        <is>
          <t>https://cdn.faire.com/fastly/862922301134486f36df2b356be89e7fbff8195ced7d1b7728e18d41831ce063.jpeg</t>
        </is>
      </c>
      <c r="BQ256" t="inlineStr">
        <is>
          <t>https://cdn.faire.com/fastly/862922301134486f36df2b356be89e7fbff8195ced7d1b7728e18d41831ce063.jpeg</t>
        </is>
      </c>
      <c r="CE256" t="inlineStr">
        <is>
          <t>Color</t>
        </is>
      </c>
      <c r="CF256" t="inlineStr">
        <is>
          <t>Clear</t>
        </is>
      </c>
      <c r="CP256" t="n">
        <v>21</v>
      </c>
      <c r="DD256" t="n">
        <v>21</v>
      </c>
      <c r="DE256" t="n">
        <v>6.99</v>
      </c>
      <c r="DG256" t="n">
        <v>7.99</v>
      </c>
      <c r="DH256" t="n">
        <v>2</v>
      </c>
      <c r="DI256" t="inlineStr"/>
      <c r="DJ256" t="inlineStr"/>
      <c r="DK256" t="inlineStr"/>
      <c r="DN256" t="inlineStr">
        <is>
          <t>NIMA2</t>
        </is>
      </c>
      <c r="DR256" t="inlineStr">
        <is>
          <t>Mainland China</t>
        </is>
      </c>
      <c r="DS256" t="inlineStr">
        <is>
          <t>Guangdong</t>
        </is>
      </c>
      <c r="DX256" t="inlineStr">
        <is>
          <t>No Warning Applicable</t>
        </is>
      </c>
    </row>
    <row r="257">
      <c r="E257" t="inlineStr">
        <is>
          <t>29163</t>
        </is>
      </c>
      <c r="F257" t="inlineStr">
        <is>
          <t>Night Life Paris Print Ladies Round Handle Wristlet Bag</t>
        </is>
      </c>
      <c r="G257" t="inlineStr">
        <is>
          <t>GK1791</t>
        </is>
      </c>
      <c r="H257" t="inlineStr">
        <is>
          <t>GK1791</t>
        </is>
      </c>
      <c r="I257" t="inlineStr">
        <is>
          <t>Add</t>
        </is>
      </c>
      <c r="N257" t="inlineStr">
        <is>
          <t>Night Life Paris Print Ladies Round Handle Wristlet Bag</t>
        </is>
      </c>
      <c r="U257" t="inlineStr">
        <is>
          <t>https://cdn.faire.com/fastly/b2ef8481da72e0af05745695745b28b5e71b30e905a9d6cec5f7d2e8a75a0453.jpeg</t>
        </is>
      </c>
      <c r="V257" t="inlineStr">
        <is>
          <t>https://cdn.faire.com/fastly/b2ef8481da72e0af05745695745b28b5e71b30e905a9d6cec5f7d2e8a75a0453.jpeg</t>
        </is>
      </c>
      <c r="W257" t="inlineStr">
        <is>
          <t>https://cdn.faire.com/fastly/b2ef8481da72e0af05745695745b28b5e71b30e905a9d6cec5f7d2e8a75a0453.jpeg</t>
        </is>
      </c>
      <c r="X257" t="inlineStr">
        <is>
          <t>https://cdn.faire.com/fastly/b2ef8481da72e0af05745695745b28b5e71b30e905a9d6cec5f7d2e8a75a0453.jpeg</t>
        </is>
      </c>
      <c r="Y257" t="inlineStr">
        <is>
          <t>https://cdn.faire.com/fastly/b2ef8481da72e0af05745695745b28b5e71b30e905a9d6cec5f7d2e8a75a0453.jpeg</t>
        </is>
      </c>
      <c r="Z257" t="inlineStr">
        <is>
          <t>https://cdn.faire.com/fastly/b2ef8481da72e0af05745695745b28b5e71b30e905a9d6cec5f7d2e8a75a0453.jpeg</t>
        </is>
      </c>
      <c r="AA257" t="inlineStr">
        <is>
          <t>https://cdn.faire.com/fastly/b2ef8481da72e0af05745695745b28b5e71b30e905a9d6cec5f7d2e8a75a0453.jpeg</t>
        </is>
      </c>
      <c r="AB257" t="inlineStr">
        <is>
          <t>https://cdn.faire.com/fastly/b2ef8481da72e0af05745695745b28b5e71b30e905a9d6cec5f7d2e8a75a0453.jpeg</t>
        </is>
      </c>
      <c r="AC257" t="inlineStr">
        <is>
          <t>https://cdn.faire.com/fastly/b2ef8481da72e0af05745695745b28b5e71b30e905a9d6cec5f7d2e8a75a0453.jpeg</t>
        </is>
      </c>
      <c r="AD257" t="inlineStr">
        <is>
          <t>https://cdn.faire.com/fastly/b2ef8481da72e0af05745695745b28b5e71b30e905a9d6cec5f7d2e8a75a0453.jpeg</t>
        </is>
      </c>
      <c r="AE257" t="inlineStr">
        <is>
          <t>https://cdn.faire.com/fastly/b2ef8481da72e0af05745695745b28b5e71b30e905a9d6cec5f7d2e8a75a0453.jpeg</t>
        </is>
      </c>
      <c r="AF257" t="inlineStr">
        <is>
          <t>https://cdn.faire.com/fastly/b2ef8481da72e0af05745695745b28b5e71b30e905a9d6cec5f7d2e8a75a0453.jpeg</t>
        </is>
      </c>
      <c r="AG257" t="inlineStr">
        <is>
          <t>https://cdn.faire.com/fastly/b2ef8481da72e0af05745695745b28b5e71b30e905a9d6cec5f7d2e8a75a0453.jpeg</t>
        </is>
      </c>
      <c r="AH257" t="inlineStr">
        <is>
          <t>https://cdn.faire.com/fastly/b2ef8481da72e0af05745695745b28b5e71b30e905a9d6cec5f7d2e8a75a0453.jpeg</t>
        </is>
      </c>
      <c r="AI257" t="inlineStr">
        <is>
          <t>https://cdn.faire.com/fastly/b2ef8481da72e0af05745695745b28b5e71b30e905a9d6cec5f7d2e8a75a0453.jpeg</t>
        </is>
      </c>
      <c r="AJ257" t="inlineStr">
        <is>
          <t>https://cdn.faire.com/fastly/b2ef8481da72e0af05745695745b28b5e71b30e905a9d6cec5f7d2e8a75a0453.jpeg</t>
        </is>
      </c>
      <c r="AK257" t="inlineStr">
        <is>
          <t>https://cdn.faire.com/fastly/b2ef8481da72e0af05745695745b28b5e71b30e905a9d6cec5f7d2e8a75a0453.jpeg</t>
        </is>
      </c>
      <c r="AL257" t="inlineStr">
        <is>
          <t>https://cdn.faire.com/fastly/b2ef8481da72e0af05745695745b28b5e71b30e905a9d6cec5f7d2e8a75a0453.jpeg</t>
        </is>
      </c>
      <c r="AM257" t="inlineStr">
        <is>
          <t>https://cdn.faire.com/fastly/b2ef8481da72e0af05745695745b28b5e71b30e905a9d6cec5f7d2e8a75a0453.jpeg</t>
        </is>
      </c>
      <c r="AN257" t="inlineStr">
        <is>
          <t>https://cdn.faire.com/fastly/b2ef8481da72e0af05745695745b28b5e71b30e905a9d6cec5f7d2e8a75a0453.jpeg</t>
        </is>
      </c>
      <c r="AO257" t="inlineStr">
        <is>
          <t>https://cdn.faire.com/fastly/b2ef8481da72e0af05745695745b28b5e71b30e905a9d6cec5f7d2e8a75a0453.jpeg</t>
        </is>
      </c>
      <c r="AP257" t="inlineStr">
        <is>
          <t>https://cdn.faire.com/fastly/b2ef8481da72e0af05745695745b28b5e71b30e905a9d6cec5f7d2e8a75a0453.jpeg</t>
        </is>
      </c>
      <c r="AQ257" t="inlineStr">
        <is>
          <t>https://cdn.faire.com/fastly/b2ef8481da72e0af05745695745b28b5e71b30e905a9d6cec5f7d2e8a75a0453.jpeg</t>
        </is>
      </c>
      <c r="AR257" t="inlineStr">
        <is>
          <t>https://cdn.faire.com/fastly/b2ef8481da72e0af05745695745b28b5e71b30e905a9d6cec5f7d2e8a75a0453.jpeg</t>
        </is>
      </c>
      <c r="AS257" t="inlineStr">
        <is>
          <t>https://cdn.faire.com/fastly/b2ef8481da72e0af05745695745b28b5e71b30e905a9d6cec5f7d2e8a75a0453.jpeg</t>
        </is>
      </c>
      <c r="AT257" t="inlineStr">
        <is>
          <t>https://cdn.faire.com/fastly/b2ef8481da72e0af05745695745b28b5e71b30e905a9d6cec5f7d2e8a75a0453.jpeg</t>
        </is>
      </c>
      <c r="AU257" t="inlineStr">
        <is>
          <t>https://cdn.faire.com/fastly/b2ef8481da72e0af05745695745b28b5e71b30e905a9d6cec5f7d2e8a75a0453.jpeg</t>
        </is>
      </c>
      <c r="AV257" t="inlineStr">
        <is>
          <t>https://cdn.faire.com/fastly/b2ef8481da72e0af05745695745b28b5e71b30e905a9d6cec5f7d2e8a75a0453.jpeg</t>
        </is>
      </c>
      <c r="AW257" t="inlineStr">
        <is>
          <t>https://cdn.faire.com/fastly/b2ef8481da72e0af05745695745b28b5e71b30e905a9d6cec5f7d2e8a75a0453.jpeg</t>
        </is>
      </c>
      <c r="AX257" t="inlineStr">
        <is>
          <t>https://cdn.faire.com/fastly/b2ef8481da72e0af05745695745b28b5e71b30e905a9d6cec5f7d2e8a75a0453.jpeg</t>
        </is>
      </c>
      <c r="AY257" t="inlineStr">
        <is>
          <t>https://cdn.faire.com/fastly/b2ef8481da72e0af05745695745b28b5e71b30e905a9d6cec5f7d2e8a75a0453.jpeg</t>
        </is>
      </c>
      <c r="AZ257" t="inlineStr">
        <is>
          <t>https://cdn.faire.com/fastly/b2ef8481da72e0af05745695745b28b5e71b30e905a9d6cec5f7d2e8a75a0453.jpeg</t>
        </is>
      </c>
      <c r="BA257" t="inlineStr">
        <is>
          <t>https://cdn.faire.com/fastly/b2ef8481da72e0af05745695745b28b5e71b30e905a9d6cec5f7d2e8a75a0453.jpeg</t>
        </is>
      </c>
      <c r="BB257" t="inlineStr">
        <is>
          <t>https://cdn.faire.com/fastly/b2ef8481da72e0af05745695745b28b5e71b30e905a9d6cec5f7d2e8a75a0453.jpeg</t>
        </is>
      </c>
      <c r="BC257" t="inlineStr">
        <is>
          <t>https://cdn.faire.com/fastly/b2ef8481da72e0af05745695745b28b5e71b30e905a9d6cec5f7d2e8a75a0453.jpeg</t>
        </is>
      </c>
      <c r="BD257" t="inlineStr">
        <is>
          <t>https://cdn.faire.com/fastly/b2ef8481da72e0af05745695745b28b5e71b30e905a9d6cec5f7d2e8a75a0453.jpeg</t>
        </is>
      </c>
      <c r="BE257" t="inlineStr">
        <is>
          <t>https://cdn.faire.com/fastly/b2ef8481da72e0af05745695745b28b5e71b30e905a9d6cec5f7d2e8a75a0453.jpeg</t>
        </is>
      </c>
      <c r="BF257" t="inlineStr">
        <is>
          <t>https://cdn.faire.com/fastly/b2ef8481da72e0af05745695745b28b5e71b30e905a9d6cec5f7d2e8a75a0453.jpeg</t>
        </is>
      </c>
      <c r="BG257" t="inlineStr">
        <is>
          <t>https://cdn.faire.com/fastly/b2ef8481da72e0af05745695745b28b5e71b30e905a9d6cec5f7d2e8a75a0453.jpeg</t>
        </is>
      </c>
      <c r="BH257" t="inlineStr">
        <is>
          <t>https://cdn.faire.com/fastly/b2ef8481da72e0af05745695745b28b5e71b30e905a9d6cec5f7d2e8a75a0453.jpeg</t>
        </is>
      </c>
      <c r="BI257" t="inlineStr">
        <is>
          <t>https://cdn.faire.com/fastly/b2ef8481da72e0af05745695745b28b5e71b30e905a9d6cec5f7d2e8a75a0453.jpeg</t>
        </is>
      </c>
      <c r="BJ257" t="inlineStr">
        <is>
          <t>https://cdn.faire.com/fastly/b2ef8481da72e0af05745695745b28b5e71b30e905a9d6cec5f7d2e8a75a0453.jpeg</t>
        </is>
      </c>
      <c r="BK257" t="inlineStr">
        <is>
          <t>https://cdn.faire.com/fastly/b2ef8481da72e0af05745695745b28b5e71b30e905a9d6cec5f7d2e8a75a0453.jpeg</t>
        </is>
      </c>
      <c r="BL257" t="inlineStr">
        <is>
          <t>https://cdn.faire.com/fastly/b2ef8481da72e0af05745695745b28b5e71b30e905a9d6cec5f7d2e8a75a0453.jpeg</t>
        </is>
      </c>
      <c r="BM257" t="inlineStr">
        <is>
          <t>https://cdn.faire.com/fastly/b2ef8481da72e0af05745695745b28b5e71b30e905a9d6cec5f7d2e8a75a0453.jpeg</t>
        </is>
      </c>
      <c r="BN257" t="inlineStr">
        <is>
          <t>https://cdn.faire.com/fastly/b2ef8481da72e0af05745695745b28b5e71b30e905a9d6cec5f7d2e8a75a0453.jpeg</t>
        </is>
      </c>
      <c r="BO257" t="inlineStr">
        <is>
          <t>https://cdn.faire.com/fastly/b2ef8481da72e0af05745695745b28b5e71b30e905a9d6cec5f7d2e8a75a0453.jpeg</t>
        </is>
      </c>
      <c r="BP257" t="inlineStr">
        <is>
          <t>https://cdn.faire.com/fastly/b2ef8481da72e0af05745695745b28b5e71b30e905a9d6cec5f7d2e8a75a0453.jpeg</t>
        </is>
      </c>
      <c r="BQ257" t="inlineStr">
        <is>
          <t>https://cdn.faire.com/fastly/b2ef8481da72e0af05745695745b28b5e71b30e905a9d6cec5f7d2e8a75a0453.jpeg</t>
        </is>
      </c>
      <c r="CE257" t="inlineStr">
        <is>
          <t>Color</t>
        </is>
      </c>
      <c r="CF257" t="inlineStr">
        <is>
          <t>One Color</t>
        </is>
      </c>
      <c r="CP257" t="n">
        <v>64</v>
      </c>
      <c r="DD257" t="n">
        <v>64</v>
      </c>
      <c r="DE257" t="n">
        <v>12.99</v>
      </c>
      <c r="DG257" t="n">
        <v>15.99</v>
      </c>
      <c r="DH257" t="n">
        <v>0.25</v>
      </c>
      <c r="DI257" t="n">
        <v>8</v>
      </c>
      <c r="DJ257" t="n">
        <v>1</v>
      </c>
      <c r="DK257" t="n">
        <v>5</v>
      </c>
      <c r="DN257" t="inlineStr">
        <is>
          <t>NIMA2</t>
        </is>
      </c>
      <c r="DR257" t="inlineStr">
        <is>
          <t>Mainland China</t>
        </is>
      </c>
      <c r="DS257" t="inlineStr">
        <is>
          <t>Guangdong</t>
        </is>
      </c>
      <c r="DX257" t="inlineStr">
        <is>
          <t>No Warning Applicable</t>
        </is>
      </c>
    </row>
    <row r="258">
      <c r="E258" t="inlineStr">
        <is>
          <t>29163</t>
        </is>
      </c>
      <c r="F258" t="inlineStr">
        <is>
          <t>Nostalgic Summer Spring in Paris Print Ladies Wristlet Bag</t>
        </is>
      </c>
      <c r="G258" t="inlineStr">
        <is>
          <t>GK1794</t>
        </is>
      </c>
      <c r="H258" t="inlineStr">
        <is>
          <t>GK1794</t>
        </is>
      </c>
      <c r="I258" t="inlineStr">
        <is>
          <t>Add</t>
        </is>
      </c>
      <c r="N258" t="inlineStr">
        <is>
          <t>Nostalgic Summer Spring in Paris Print Ladies Wristlet Bag</t>
        </is>
      </c>
      <c r="U258" t="inlineStr">
        <is>
          <t>https://cdn.faire.com/fastly/30ebc565f2143c635338f4b0bb5419c72be984bfffa52e09e16a20ecf80db263.jpeg</t>
        </is>
      </c>
      <c r="V258" t="inlineStr">
        <is>
          <t>https://cdn.faire.com/fastly/30ebc565f2143c635338f4b0bb5419c72be984bfffa52e09e16a20ecf80db263.jpeg</t>
        </is>
      </c>
      <c r="W258" t="inlineStr">
        <is>
          <t>https://cdn.faire.com/fastly/30ebc565f2143c635338f4b0bb5419c72be984bfffa52e09e16a20ecf80db263.jpeg</t>
        </is>
      </c>
      <c r="X258" t="inlineStr">
        <is>
          <t>https://cdn.faire.com/fastly/30ebc565f2143c635338f4b0bb5419c72be984bfffa52e09e16a20ecf80db263.jpeg</t>
        </is>
      </c>
      <c r="Y258" t="inlineStr">
        <is>
          <t>https://cdn.faire.com/fastly/30ebc565f2143c635338f4b0bb5419c72be984bfffa52e09e16a20ecf80db263.jpeg</t>
        </is>
      </c>
      <c r="Z258" t="inlineStr">
        <is>
          <t>https://cdn.faire.com/fastly/30ebc565f2143c635338f4b0bb5419c72be984bfffa52e09e16a20ecf80db263.jpeg</t>
        </is>
      </c>
      <c r="AA258" t="inlineStr">
        <is>
          <t>https://cdn.faire.com/fastly/30ebc565f2143c635338f4b0bb5419c72be984bfffa52e09e16a20ecf80db263.jpeg</t>
        </is>
      </c>
      <c r="AB258" t="inlineStr">
        <is>
          <t>https://cdn.faire.com/fastly/30ebc565f2143c635338f4b0bb5419c72be984bfffa52e09e16a20ecf80db263.jpeg</t>
        </is>
      </c>
      <c r="AC258" t="inlineStr">
        <is>
          <t>https://cdn.faire.com/fastly/30ebc565f2143c635338f4b0bb5419c72be984bfffa52e09e16a20ecf80db263.jpeg</t>
        </is>
      </c>
      <c r="AD258" t="inlineStr">
        <is>
          <t>https://cdn.faire.com/fastly/30ebc565f2143c635338f4b0bb5419c72be984bfffa52e09e16a20ecf80db263.jpeg</t>
        </is>
      </c>
      <c r="AE258" t="inlineStr">
        <is>
          <t>https://cdn.faire.com/fastly/30ebc565f2143c635338f4b0bb5419c72be984bfffa52e09e16a20ecf80db263.jpeg</t>
        </is>
      </c>
      <c r="AF258" t="inlineStr">
        <is>
          <t>https://cdn.faire.com/fastly/30ebc565f2143c635338f4b0bb5419c72be984bfffa52e09e16a20ecf80db263.jpeg</t>
        </is>
      </c>
      <c r="AG258" t="inlineStr">
        <is>
          <t>https://cdn.faire.com/fastly/30ebc565f2143c635338f4b0bb5419c72be984bfffa52e09e16a20ecf80db263.jpeg</t>
        </is>
      </c>
      <c r="AH258" t="inlineStr">
        <is>
          <t>https://cdn.faire.com/fastly/30ebc565f2143c635338f4b0bb5419c72be984bfffa52e09e16a20ecf80db263.jpeg</t>
        </is>
      </c>
      <c r="AI258" t="inlineStr">
        <is>
          <t>https://cdn.faire.com/fastly/30ebc565f2143c635338f4b0bb5419c72be984bfffa52e09e16a20ecf80db263.jpeg</t>
        </is>
      </c>
      <c r="AJ258" t="inlineStr">
        <is>
          <t>https://cdn.faire.com/fastly/30ebc565f2143c635338f4b0bb5419c72be984bfffa52e09e16a20ecf80db263.jpeg</t>
        </is>
      </c>
      <c r="AK258" t="inlineStr">
        <is>
          <t>https://cdn.faire.com/fastly/30ebc565f2143c635338f4b0bb5419c72be984bfffa52e09e16a20ecf80db263.jpeg</t>
        </is>
      </c>
      <c r="AL258" t="inlineStr">
        <is>
          <t>https://cdn.faire.com/fastly/30ebc565f2143c635338f4b0bb5419c72be984bfffa52e09e16a20ecf80db263.jpeg</t>
        </is>
      </c>
      <c r="AM258" t="inlineStr">
        <is>
          <t>https://cdn.faire.com/fastly/30ebc565f2143c635338f4b0bb5419c72be984bfffa52e09e16a20ecf80db263.jpeg</t>
        </is>
      </c>
      <c r="AN258" t="inlineStr">
        <is>
          <t>https://cdn.faire.com/fastly/30ebc565f2143c635338f4b0bb5419c72be984bfffa52e09e16a20ecf80db263.jpeg</t>
        </is>
      </c>
      <c r="AO258" t="inlineStr">
        <is>
          <t>https://cdn.faire.com/fastly/30ebc565f2143c635338f4b0bb5419c72be984bfffa52e09e16a20ecf80db263.jpeg</t>
        </is>
      </c>
      <c r="AP258" t="inlineStr">
        <is>
          <t>https://cdn.faire.com/fastly/30ebc565f2143c635338f4b0bb5419c72be984bfffa52e09e16a20ecf80db263.jpeg</t>
        </is>
      </c>
      <c r="AQ258" t="inlineStr">
        <is>
          <t>https://cdn.faire.com/fastly/30ebc565f2143c635338f4b0bb5419c72be984bfffa52e09e16a20ecf80db263.jpeg</t>
        </is>
      </c>
      <c r="AR258" t="inlineStr">
        <is>
          <t>https://cdn.faire.com/fastly/30ebc565f2143c635338f4b0bb5419c72be984bfffa52e09e16a20ecf80db263.jpeg</t>
        </is>
      </c>
      <c r="AS258" t="inlineStr">
        <is>
          <t>https://cdn.faire.com/fastly/30ebc565f2143c635338f4b0bb5419c72be984bfffa52e09e16a20ecf80db263.jpeg</t>
        </is>
      </c>
      <c r="AT258" t="inlineStr">
        <is>
          <t>https://cdn.faire.com/fastly/30ebc565f2143c635338f4b0bb5419c72be984bfffa52e09e16a20ecf80db263.jpeg</t>
        </is>
      </c>
      <c r="AU258" t="inlineStr">
        <is>
          <t>https://cdn.faire.com/fastly/30ebc565f2143c635338f4b0bb5419c72be984bfffa52e09e16a20ecf80db263.jpeg</t>
        </is>
      </c>
      <c r="AV258" t="inlineStr">
        <is>
          <t>https://cdn.faire.com/fastly/30ebc565f2143c635338f4b0bb5419c72be984bfffa52e09e16a20ecf80db263.jpeg</t>
        </is>
      </c>
      <c r="AW258" t="inlineStr">
        <is>
          <t>https://cdn.faire.com/fastly/30ebc565f2143c635338f4b0bb5419c72be984bfffa52e09e16a20ecf80db263.jpeg</t>
        </is>
      </c>
      <c r="AX258" t="inlineStr">
        <is>
          <t>https://cdn.faire.com/fastly/30ebc565f2143c635338f4b0bb5419c72be984bfffa52e09e16a20ecf80db263.jpeg</t>
        </is>
      </c>
      <c r="AY258" t="inlineStr">
        <is>
          <t>https://cdn.faire.com/fastly/30ebc565f2143c635338f4b0bb5419c72be984bfffa52e09e16a20ecf80db263.jpeg</t>
        </is>
      </c>
      <c r="AZ258" t="inlineStr">
        <is>
          <t>https://cdn.faire.com/fastly/30ebc565f2143c635338f4b0bb5419c72be984bfffa52e09e16a20ecf80db263.jpeg</t>
        </is>
      </c>
      <c r="BA258" t="inlineStr">
        <is>
          <t>https://cdn.faire.com/fastly/30ebc565f2143c635338f4b0bb5419c72be984bfffa52e09e16a20ecf80db263.jpeg</t>
        </is>
      </c>
      <c r="BB258" t="inlineStr">
        <is>
          <t>https://cdn.faire.com/fastly/30ebc565f2143c635338f4b0bb5419c72be984bfffa52e09e16a20ecf80db263.jpeg</t>
        </is>
      </c>
      <c r="BC258" t="inlineStr">
        <is>
          <t>https://cdn.faire.com/fastly/30ebc565f2143c635338f4b0bb5419c72be984bfffa52e09e16a20ecf80db263.jpeg</t>
        </is>
      </c>
      <c r="BD258" t="inlineStr">
        <is>
          <t>https://cdn.faire.com/fastly/30ebc565f2143c635338f4b0bb5419c72be984bfffa52e09e16a20ecf80db263.jpeg</t>
        </is>
      </c>
      <c r="BE258" t="inlineStr">
        <is>
          <t>https://cdn.faire.com/fastly/30ebc565f2143c635338f4b0bb5419c72be984bfffa52e09e16a20ecf80db263.jpeg</t>
        </is>
      </c>
      <c r="BF258" t="inlineStr">
        <is>
          <t>https://cdn.faire.com/fastly/30ebc565f2143c635338f4b0bb5419c72be984bfffa52e09e16a20ecf80db263.jpeg</t>
        </is>
      </c>
      <c r="BG258" t="inlineStr">
        <is>
          <t>https://cdn.faire.com/fastly/30ebc565f2143c635338f4b0bb5419c72be984bfffa52e09e16a20ecf80db263.jpeg</t>
        </is>
      </c>
      <c r="BH258" t="inlineStr">
        <is>
          <t>https://cdn.faire.com/fastly/30ebc565f2143c635338f4b0bb5419c72be984bfffa52e09e16a20ecf80db263.jpeg</t>
        </is>
      </c>
      <c r="BI258" t="inlineStr">
        <is>
          <t>https://cdn.faire.com/fastly/30ebc565f2143c635338f4b0bb5419c72be984bfffa52e09e16a20ecf80db263.jpeg</t>
        </is>
      </c>
      <c r="BJ258" t="inlineStr">
        <is>
          <t>https://cdn.faire.com/fastly/30ebc565f2143c635338f4b0bb5419c72be984bfffa52e09e16a20ecf80db263.jpeg</t>
        </is>
      </c>
      <c r="BK258" t="inlineStr">
        <is>
          <t>https://cdn.faire.com/fastly/30ebc565f2143c635338f4b0bb5419c72be984bfffa52e09e16a20ecf80db263.jpeg</t>
        </is>
      </c>
      <c r="BL258" t="inlineStr">
        <is>
          <t>https://cdn.faire.com/fastly/30ebc565f2143c635338f4b0bb5419c72be984bfffa52e09e16a20ecf80db263.jpeg</t>
        </is>
      </c>
      <c r="BM258" t="inlineStr">
        <is>
          <t>https://cdn.faire.com/fastly/30ebc565f2143c635338f4b0bb5419c72be984bfffa52e09e16a20ecf80db263.jpeg</t>
        </is>
      </c>
      <c r="BN258" t="inlineStr">
        <is>
          <t>https://cdn.faire.com/fastly/30ebc565f2143c635338f4b0bb5419c72be984bfffa52e09e16a20ecf80db263.jpeg</t>
        </is>
      </c>
      <c r="BO258" t="inlineStr">
        <is>
          <t>https://cdn.faire.com/fastly/30ebc565f2143c635338f4b0bb5419c72be984bfffa52e09e16a20ecf80db263.jpeg</t>
        </is>
      </c>
      <c r="BP258" t="inlineStr">
        <is>
          <t>https://cdn.faire.com/fastly/30ebc565f2143c635338f4b0bb5419c72be984bfffa52e09e16a20ecf80db263.jpeg</t>
        </is>
      </c>
      <c r="BQ258" t="inlineStr">
        <is>
          <t>https://cdn.faire.com/fastly/30ebc565f2143c635338f4b0bb5419c72be984bfffa52e09e16a20ecf80db263.jpeg</t>
        </is>
      </c>
      <c r="CE258" t="inlineStr">
        <is>
          <t>Color</t>
        </is>
      </c>
      <c r="CF258" t="inlineStr">
        <is>
          <t>One Color</t>
        </is>
      </c>
      <c r="CP258" t="n">
        <v>205</v>
      </c>
      <c r="DD258" t="n">
        <v>205</v>
      </c>
      <c r="DE258" t="n">
        <v>12.99</v>
      </c>
      <c r="DG258" t="n">
        <v>15.99</v>
      </c>
      <c r="DH258" t="n">
        <v>0.25</v>
      </c>
      <c r="DI258" t="n">
        <v>8</v>
      </c>
      <c r="DJ258" t="n">
        <v>1</v>
      </c>
      <c r="DK258" t="n">
        <v>5</v>
      </c>
      <c r="DN258" t="inlineStr">
        <is>
          <t>NIMA2</t>
        </is>
      </c>
      <c r="DR258" t="inlineStr">
        <is>
          <t>Mainland China</t>
        </is>
      </c>
      <c r="DS258" t="inlineStr">
        <is>
          <t>Guangdong</t>
        </is>
      </c>
      <c r="DX258" t="inlineStr">
        <is>
          <t>No Warning Applicable</t>
        </is>
      </c>
    </row>
    <row r="259">
      <c r="E259" t="inlineStr">
        <is>
          <t>29153</t>
        </is>
      </c>
      <c r="F259" t="inlineStr">
        <is>
          <t>Organized Rhinestone Pattern Baseball Cap Hat</t>
        </is>
      </c>
      <c r="G259" t="inlineStr">
        <is>
          <t>CAP00647B</t>
        </is>
      </c>
      <c r="H259" t="inlineStr">
        <is>
          <t>CAP00647B</t>
        </is>
      </c>
      <c r="I259" t="inlineStr">
        <is>
          <t>Add</t>
        </is>
      </c>
      <c r="N259"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259" t="inlineStr">
        <is>
          <t>https://cdn.faire.com/fastly/ebdb2f20960122e54a4cbe2d2bb697ed6b719b2eed9528e024b8d66c2045ba8a.jpeg</t>
        </is>
      </c>
      <c r="V259" t="inlineStr">
        <is>
          <t>https://cdn.faire.com/fastly/ebdb2f20960122e54a4cbe2d2bb697ed6b719b2eed9528e024b8d66c2045ba8a.jpeg</t>
        </is>
      </c>
      <c r="W259" t="inlineStr">
        <is>
          <t>https://cdn.faire.com/fastly/ebdb2f20960122e54a4cbe2d2bb697ed6b719b2eed9528e024b8d66c2045ba8a.jpeg</t>
        </is>
      </c>
      <c r="X259" t="inlineStr">
        <is>
          <t>https://cdn.faire.com/fastly/ebdb2f20960122e54a4cbe2d2bb697ed6b719b2eed9528e024b8d66c2045ba8a.jpeg</t>
        </is>
      </c>
      <c r="Y259" t="inlineStr">
        <is>
          <t>https://cdn.faire.com/fastly/ebdb2f20960122e54a4cbe2d2bb697ed6b719b2eed9528e024b8d66c2045ba8a.jpeg</t>
        </is>
      </c>
      <c r="Z259" t="inlineStr">
        <is>
          <t>https://cdn.faire.com/fastly/ebdb2f20960122e54a4cbe2d2bb697ed6b719b2eed9528e024b8d66c2045ba8a.jpeg</t>
        </is>
      </c>
      <c r="AA259" t="inlineStr">
        <is>
          <t>https://cdn.faire.com/fastly/ebdb2f20960122e54a4cbe2d2bb697ed6b719b2eed9528e024b8d66c2045ba8a.jpeg</t>
        </is>
      </c>
      <c r="AB259" t="inlineStr">
        <is>
          <t>https://cdn.faire.com/fastly/ebdb2f20960122e54a4cbe2d2bb697ed6b719b2eed9528e024b8d66c2045ba8a.jpeg</t>
        </is>
      </c>
      <c r="AC259" t="inlineStr">
        <is>
          <t>https://cdn.faire.com/fastly/ebdb2f20960122e54a4cbe2d2bb697ed6b719b2eed9528e024b8d66c2045ba8a.jpeg</t>
        </is>
      </c>
      <c r="AD259" t="inlineStr">
        <is>
          <t>https://cdn.faire.com/fastly/ebdb2f20960122e54a4cbe2d2bb697ed6b719b2eed9528e024b8d66c2045ba8a.jpeg</t>
        </is>
      </c>
      <c r="AE259" t="inlineStr">
        <is>
          <t>https://cdn.faire.com/fastly/ebdb2f20960122e54a4cbe2d2bb697ed6b719b2eed9528e024b8d66c2045ba8a.jpeg</t>
        </is>
      </c>
      <c r="AF259" t="inlineStr">
        <is>
          <t>https://cdn.faire.com/fastly/ebdb2f20960122e54a4cbe2d2bb697ed6b719b2eed9528e024b8d66c2045ba8a.jpeg</t>
        </is>
      </c>
      <c r="AG259" t="inlineStr">
        <is>
          <t>https://cdn.faire.com/fastly/ebdb2f20960122e54a4cbe2d2bb697ed6b719b2eed9528e024b8d66c2045ba8a.jpeg</t>
        </is>
      </c>
      <c r="AH259" t="inlineStr">
        <is>
          <t>https://cdn.faire.com/fastly/ebdb2f20960122e54a4cbe2d2bb697ed6b719b2eed9528e024b8d66c2045ba8a.jpeg</t>
        </is>
      </c>
      <c r="AI259" t="inlineStr">
        <is>
          <t>https://cdn.faire.com/fastly/ebdb2f20960122e54a4cbe2d2bb697ed6b719b2eed9528e024b8d66c2045ba8a.jpeg</t>
        </is>
      </c>
      <c r="AJ259" t="inlineStr">
        <is>
          <t>https://cdn.faire.com/fastly/ebdb2f20960122e54a4cbe2d2bb697ed6b719b2eed9528e024b8d66c2045ba8a.jpeg</t>
        </is>
      </c>
      <c r="AK259" t="inlineStr">
        <is>
          <t>https://cdn.faire.com/fastly/ebdb2f20960122e54a4cbe2d2bb697ed6b719b2eed9528e024b8d66c2045ba8a.jpeg</t>
        </is>
      </c>
      <c r="AL259" t="inlineStr">
        <is>
          <t>https://cdn.faire.com/fastly/ebdb2f20960122e54a4cbe2d2bb697ed6b719b2eed9528e024b8d66c2045ba8a.jpeg</t>
        </is>
      </c>
      <c r="AM259" t="inlineStr">
        <is>
          <t>https://cdn.faire.com/fastly/ebdb2f20960122e54a4cbe2d2bb697ed6b719b2eed9528e024b8d66c2045ba8a.jpeg</t>
        </is>
      </c>
      <c r="AN259" t="inlineStr">
        <is>
          <t>https://cdn.faire.com/fastly/ebdb2f20960122e54a4cbe2d2bb697ed6b719b2eed9528e024b8d66c2045ba8a.jpeg</t>
        </is>
      </c>
      <c r="AO259" t="inlineStr">
        <is>
          <t>https://cdn.faire.com/fastly/ebdb2f20960122e54a4cbe2d2bb697ed6b719b2eed9528e024b8d66c2045ba8a.jpeg</t>
        </is>
      </c>
      <c r="AP259" t="inlineStr">
        <is>
          <t>https://cdn.faire.com/fastly/ebdb2f20960122e54a4cbe2d2bb697ed6b719b2eed9528e024b8d66c2045ba8a.jpeg</t>
        </is>
      </c>
      <c r="AQ259" t="inlineStr">
        <is>
          <t>https://cdn.faire.com/fastly/ebdb2f20960122e54a4cbe2d2bb697ed6b719b2eed9528e024b8d66c2045ba8a.jpeg</t>
        </is>
      </c>
      <c r="AR259" t="inlineStr">
        <is>
          <t>https://cdn.faire.com/fastly/ebdb2f20960122e54a4cbe2d2bb697ed6b719b2eed9528e024b8d66c2045ba8a.jpeg</t>
        </is>
      </c>
      <c r="AS259" t="inlineStr">
        <is>
          <t>https://cdn.faire.com/fastly/ebdb2f20960122e54a4cbe2d2bb697ed6b719b2eed9528e024b8d66c2045ba8a.jpeg</t>
        </is>
      </c>
      <c r="AT259" t="inlineStr">
        <is>
          <t>https://cdn.faire.com/fastly/ebdb2f20960122e54a4cbe2d2bb697ed6b719b2eed9528e024b8d66c2045ba8a.jpeg</t>
        </is>
      </c>
      <c r="AU259" t="inlineStr">
        <is>
          <t>https://cdn.faire.com/fastly/ebdb2f20960122e54a4cbe2d2bb697ed6b719b2eed9528e024b8d66c2045ba8a.jpeg</t>
        </is>
      </c>
      <c r="AV259" t="inlineStr">
        <is>
          <t>https://cdn.faire.com/fastly/ebdb2f20960122e54a4cbe2d2bb697ed6b719b2eed9528e024b8d66c2045ba8a.jpeg</t>
        </is>
      </c>
      <c r="AW259" t="inlineStr">
        <is>
          <t>https://cdn.faire.com/fastly/ebdb2f20960122e54a4cbe2d2bb697ed6b719b2eed9528e024b8d66c2045ba8a.jpeg</t>
        </is>
      </c>
      <c r="AX259" t="inlineStr">
        <is>
          <t>https://cdn.faire.com/fastly/ebdb2f20960122e54a4cbe2d2bb697ed6b719b2eed9528e024b8d66c2045ba8a.jpeg</t>
        </is>
      </c>
      <c r="AY259" t="inlineStr">
        <is>
          <t>https://cdn.faire.com/fastly/ebdb2f20960122e54a4cbe2d2bb697ed6b719b2eed9528e024b8d66c2045ba8a.jpeg</t>
        </is>
      </c>
      <c r="AZ259" t="inlineStr">
        <is>
          <t>https://cdn.faire.com/fastly/ebdb2f20960122e54a4cbe2d2bb697ed6b719b2eed9528e024b8d66c2045ba8a.jpeg</t>
        </is>
      </c>
      <c r="BA259" t="inlineStr">
        <is>
          <t>https://cdn.faire.com/fastly/ebdb2f20960122e54a4cbe2d2bb697ed6b719b2eed9528e024b8d66c2045ba8a.jpeg</t>
        </is>
      </c>
      <c r="BB259" t="inlineStr">
        <is>
          <t>https://cdn.faire.com/fastly/ebdb2f20960122e54a4cbe2d2bb697ed6b719b2eed9528e024b8d66c2045ba8a.jpeg</t>
        </is>
      </c>
      <c r="BC259" t="inlineStr">
        <is>
          <t>https://cdn.faire.com/fastly/ebdb2f20960122e54a4cbe2d2bb697ed6b719b2eed9528e024b8d66c2045ba8a.jpeg</t>
        </is>
      </c>
      <c r="BD259" t="inlineStr">
        <is>
          <t>https://cdn.faire.com/fastly/ebdb2f20960122e54a4cbe2d2bb697ed6b719b2eed9528e024b8d66c2045ba8a.jpeg</t>
        </is>
      </c>
      <c r="BE259" t="inlineStr">
        <is>
          <t>https://cdn.faire.com/fastly/ebdb2f20960122e54a4cbe2d2bb697ed6b719b2eed9528e024b8d66c2045ba8a.jpeg</t>
        </is>
      </c>
      <c r="BF259" t="inlineStr">
        <is>
          <t>https://cdn.faire.com/fastly/ebdb2f20960122e54a4cbe2d2bb697ed6b719b2eed9528e024b8d66c2045ba8a.jpeg</t>
        </is>
      </c>
      <c r="BG259" t="inlineStr">
        <is>
          <t>https://cdn.faire.com/fastly/ebdb2f20960122e54a4cbe2d2bb697ed6b719b2eed9528e024b8d66c2045ba8a.jpeg</t>
        </is>
      </c>
      <c r="BH259" t="inlineStr">
        <is>
          <t>https://cdn.faire.com/fastly/ebdb2f20960122e54a4cbe2d2bb697ed6b719b2eed9528e024b8d66c2045ba8a.jpeg</t>
        </is>
      </c>
      <c r="BI259" t="inlineStr">
        <is>
          <t>https://cdn.faire.com/fastly/ebdb2f20960122e54a4cbe2d2bb697ed6b719b2eed9528e024b8d66c2045ba8a.jpeg</t>
        </is>
      </c>
      <c r="BJ259" t="inlineStr">
        <is>
          <t>https://cdn.faire.com/fastly/ebdb2f20960122e54a4cbe2d2bb697ed6b719b2eed9528e024b8d66c2045ba8a.jpeg</t>
        </is>
      </c>
      <c r="BK259" t="inlineStr">
        <is>
          <t>https://cdn.faire.com/fastly/ebdb2f20960122e54a4cbe2d2bb697ed6b719b2eed9528e024b8d66c2045ba8a.jpeg</t>
        </is>
      </c>
      <c r="BL259" t="inlineStr">
        <is>
          <t>https://cdn.faire.com/fastly/ebdb2f20960122e54a4cbe2d2bb697ed6b719b2eed9528e024b8d66c2045ba8a.jpeg</t>
        </is>
      </c>
      <c r="BM259" t="inlineStr">
        <is>
          <t>https://cdn.faire.com/fastly/ebdb2f20960122e54a4cbe2d2bb697ed6b719b2eed9528e024b8d66c2045ba8a.jpeg</t>
        </is>
      </c>
      <c r="BN259" t="inlineStr">
        <is>
          <t>https://cdn.faire.com/fastly/ebdb2f20960122e54a4cbe2d2bb697ed6b719b2eed9528e024b8d66c2045ba8a.jpeg</t>
        </is>
      </c>
      <c r="BO259" t="inlineStr">
        <is>
          <t>https://cdn.faire.com/fastly/ebdb2f20960122e54a4cbe2d2bb697ed6b719b2eed9528e024b8d66c2045ba8a.jpeg</t>
        </is>
      </c>
      <c r="BP259" t="inlineStr">
        <is>
          <t>https://cdn.faire.com/fastly/ebdb2f20960122e54a4cbe2d2bb697ed6b719b2eed9528e024b8d66c2045ba8a.jpeg</t>
        </is>
      </c>
      <c r="BQ259" t="inlineStr">
        <is>
          <t>https://cdn.faire.com/fastly/ebdb2f20960122e54a4cbe2d2bb697ed6b719b2eed9528e024b8d66c2045ba8a.jpeg</t>
        </is>
      </c>
      <c r="CE259" t="inlineStr">
        <is>
          <t>Color</t>
        </is>
      </c>
      <c r="CF259" t="inlineStr">
        <is>
          <t>Black</t>
        </is>
      </c>
      <c r="CP259" t="n">
        <v>28</v>
      </c>
      <c r="DD259" t="n">
        <v>28</v>
      </c>
      <c r="DE259" t="n">
        <v>14.99</v>
      </c>
      <c r="DG259" t="n">
        <v>17.99</v>
      </c>
      <c r="DH259" t="n">
        <v>0.5</v>
      </c>
      <c r="DI259" t="inlineStr"/>
      <c r="DJ259" t="inlineStr"/>
      <c r="DK259" t="inlineStr"/>
      <c r="DN259" t="inlineStr">
        <is>
          <t>NIMA2</t>
        </is>
      </c>
      <c r="DR259" t="inlineStr">
        <is>
          <t>Mainland China</t>
        </is>
      </c>
      <c r="DS259" t="inlineStr">
        <is>
          <t>Guangdong</t>
        </is>
      </c>
      <c r="DX259" t="inlineStr">
        <is>
          <t>No Warning Applicable</t>
        </is>
      </c>
    </row>
    <row r="260">
      <c r="E260" t="inlineStr">
        <is>
          <t>29153</t>
        </is>
      </c>
      <c r="F260" t="inlineStr">
        <is>
          <t>Organized Rhinestone Pattern Baseball Cap Hat</t>
        </is>
      </c>
      <c r="G260" t="inlineStr">
        <is>
          <t>CAP00647PN</t>
        </is>
      </c>
      <c r="H260" t="inlineStr">
        <is>
          <t>CAP00647PN</t>
        </is>
      </c>
      <c r="I260" t="inlineStr">
        <is>
          <t>Add</t>
        </is>
      </c>
      <c r="N260"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260" t="inlineStr">
        <is>
          <t>https://cdn.faire.com/fastly/1e75af7c3b4d8ac34df30057ff946df1400ee72be5894bde0279e0d42bf26ab9.jpeg</t>
        </is>
      </c>
      <c r="V260" t="inlineStr">
        <is>
          <t>https://cdn.faire.com/fastly/1e75af7c3b4d8ac34df30057ff946df1400ee72be5894bde0279e0d42bf26ab9.jpeg</t>
        </is>
      </c>
      <c r="W260" t="inlineStr">
        <is>
          <t>https://cdn.faire.com/fastly/1e75af7c3b4d8ac34df30057ff946df1400ee72be5894bde0279e0d42bf26ab9.jpeg</t>
        </is>
      </c>
      <c r="X260" t="inlineStr">
        <is>
          <t>https://cdn.faire.com/fastly/1e75af7c3b4d8ac34df30057ff946df1400ee72be5894bde0279e0d42bf26ab9.jpeg</t>
        </is>
      </c>
      <c r="Y260" t="inlineStr">
        <is>
          <t>https://cdn.faire.com/fastly/1e75af7c3b4d8ac34df30057ff946df1400ee72be5894bde0279e0d42bf26ab9.jpeg</t>
        </is>
      </c>
      <c r="Z260" t="inlineStr">
        <is>
          <t>https://cdn.faire.com/fastly/1e75af7c3b4d8ac34df30057ff946df1400ee72be5894bde0279e0d42bf26ab9.jpeg</t>
        </is>
      </c>
      <c r="AA260" t="inlineStr">
        <is>
          <t>https://cdn.faire.com/fastly/1e75af7c3b4d8ac34df30057ff946df1400ee72be5894bde0279e0d42bf26ab9.jpeg</t>
        </is>
      </c>
      <c r="AB260" t="inlineStr">
        <is>
          <t>https://cdn.faire.com/fastly/1e75af7c3b4d8ac34df30057ff946df1400ee72be5894bde0279e0d42bf26ab9.jpeg</t>
        </is>
      </c>
      <c r="AC260" t="inlineStr">
        <is>
          <t>https://cdn.faire.com/fastly/1e75af7c3b4d8ac34df30057ff946df1400ee72be5894bde0279e0d42bf26ab9.jpeg</t>
        </is>
      </c>
      <c r="AD260" t="inlineStr">
        <is>
          <t>https://cdn.faire.com/fastly/1e75af7c3b4d8ac34df30057ff946df1400ee72be5894bde0279e0d42bf26ab9.jpeg</t>
        </is>
      </c>
      <c r="AE260" t="inlineStr">
        <is>
          <t>https://cdn.faire.com/fastly/1e75af7c3b4d8ac34df30057ff946df1400ee72be5894bde0279e0d42bf26ab9.jpeg</t>
        </is>
      </c>
      <c r="AF260" t="inlineStr">
        <is>
          <t>https://cdn.faire.com/fastly/1e75af7c3b4d8ac34df30057ff946df1400ee72be5894bde0279e0d42bf26ab9.jpeg</t>
        </is>
      </c>
      <c r="AG260" t="inlineStr">
        <is>
          <t>https://cdn.faire.com/fastly/1e75af7c3b4d8ac34df30057ff946df1400ee72be5894bde0279e0d42bf26ab9.jpeg</t>
        </is>
      </c>
      <c r="AH260" t="inlineStr">
        <is>
          <t>https://cdn.faire.com/fastly/1e75af7c3b4d8ac34df30057ff946df1400ee72be5894bde0279e0d42bf26ab9.jpeg</t>
        </is>
      </c>
      <c r="AI260" t="inlineStr">
        <is>
          <t>https://cdn.faire.com/fastly/1e75af7c3b4d8ac34df30057ff946df1400ee72be5894bde0279e0d42bf26ab9.jpeg</t>
        </is>
      </c>
      <c r="AJ260" t="inlineStr">
        <is>
          <t>https://cdn.faire.com/fastly/1e75af7c3b4d8ac34df30057ff946df1400ee72be5894bde0279e0d42bf26ab9.jpeg</t>
        </is>
      </c>
      <c r="AK260" t="inlineStr">
        <is>
          <t>https://cdn.faire.com/fastly/1e75af7c3b4d8ac34df30057ff946df1400ee72be5894bde0279e0d42bf26ab9.jpeg</t>
        </is>
      </c>
      <c r="AL260" t="inlineStr">
        <is>
          <t>https://cdn.faire.com/fastly/1e75af7c3b4d8ac34df30057ff946df1400ee72be5894bde0279e0d42bf26ab9.jpeg</t>
        </is>
      </c>
      <c r="AM260" t="inlineStr">
        <is>
          <t>https://cdn.faire.com/fastly/1e75af7c3b4d8ac34df30057ff946df1400ee72be5894bde0279e0d42bf26ab9.jpeg</t>
        </is>
      </c>
      <c r="AN260" t="inlineStr">
        <is>
          <t>https://cdn.faire.com/fastly/1e75af7c3b4d8ac34df30057ff946df1400ee72be5894bde0279e0d42bf26ab9.jpeg</t>
        </is>
      </c>
      <c r="AO260" t="inlineStr">
        <is>
          <t>https://cdn.faire.com/fastly/1e75af7c3b4d8ac34df30057ff946df1400ee72be5894bde0279e0d42bf26ab9.jpeg</t>
        </is>
      </c>
      <c r="AP260" t="inlineStr">
        <is>
          <t>https://cdn.faire.com/fastly/1e75af7c3b4d8ac34df30057ff946df1400ee72be5894bde0279e0d42bf26ab9.jpeg</t>
        </is>
      </c>
      <c r="AQ260" t="inlineStr">
        <is>
          <t>https://cdn.faire.com/fastly/1e75af7c3b4d8ac34df30057ff946df1400ee72be5894bde0279e0d42bf26ab9.jpeg</t>
        </is>
      </c>
      <c r="AR260" t="inlineStr">
        <is>
          <t>https://cdn.faire.com/fastly/1e75af7c3b4d8ac34df30057ff946df1400ee72be5894bde0279e0d42bf26ab9.jpeg</t>
        </is>
      </c>
      <c r="AS260" t="inlineStr">
        <is>
          <t>https://cdn.faire.com/fastly/1e75af7c3b4d8ac34df30057ff946df1400ee72be5894bde0279e0d42bf26ab9.jpeg</t>
        </is>
      </c>
      <c r="AT260" t="inlineStr">
        <is>
          <t>https://cdn.faire.com/fastly/1e75af7c3b4d8ac34df30057ff946df1400ee72be5894bde0279e0d42bf26ab9.jpeg</t>
        </is>
      </c>
      <c r="AU260" t="inlineStr">
        <is>
          <t>https://cdn.faire.com/fastly/1e75af7c3b4d8ac34df30057ff946df1400ee72be5894bde0279e0d42bf26ab9.jpeg</t>
        </is>
      </c>
      <c r="AV260" t="inlineStr">
        <is>
          <t>https://cdn.faire.com/fastly/1e75af7c3b4d8ac34df30057ff946df1400ee72be5894bde0279e0d42bf26ab9.jpeg</t>
        </is>
      </c>
      <c r="AW260" t="inlineStr">
        <is>
          <t>https://cdn.faire.com/fastly/1e75af7c3b4d8ac34df30057ff946df1400ee72be5894bde0279e0d42bf26ab9.jpeg</t>
        </is>
      </c>
      <c r="AX260" t="inlineStr">
        <is>
          <t>https://cdn.faire.com/fastly/1e75af7c3b4d8ac34df30057ff946df1400ee72be5894bde0279e0d42bf26ab9.jpeg</t>
        </is>
      </c>
      <c r="AY260" t="inlineStr">
        <is>
          <t>https://cdn.faire.com/fastly/1e75af7c3b4d8ac34df30057ff946df1400ee72be5894bde0279e0d42bf26ab9.jpeg</t>
        </is>
      </c>
      <c r="AZ260" t="inlineStr">
        <is>
          <t>https://cdn.faire.com/fastly/1e75af7c3b4d8ac34df30057ff946df1400ee72be5894bde0279e0d42bf26ab9.jpeg</t>
        </is>
      </c>
      <c r="BA260" t="inlineStr">
        <is>
          <t>https://cdn.faire.com/fastly/1e75af7c3b4d8ac34df30057ff946df1400ee72be5894bde0279e0d42bf26ab9.jpeg</t>
        </is>
      </c>
      <c r="BB260" t="inlineStr">
        <is>
          <t>https://cdn.faire.com/fastly/1e75af7c3b4d8ac34df30057ff946df1400ee72be5894bde0279e0d42bf26ab9.jpeg</t>
        </is>
      </c>
      <c r="BC260" t="inlineStr">
        <is>
          <t>https://cdn.faire.com/fastly/1e75af7c3b4d8ac34df30057ff946df1400ee72be5894bde0279e0d42bf26ab9.jpeg</t>
        </is>
      </c>
      <c r="BD260" t="inlineStr">
        <is>
          <t>https://cdn.faire.com/fastly/1e75af7c3b4d8ac34df30057ff946df1400ee72be5894bde0279e0d42bf26ab9.jpeg</t>
        </is>
      </c>
      <c r="BE260" t="inlineStr">
        <is>
          <t>https://cdn.faire.com/fastly/1e75af7c3b4d8ac34df30057ff946df1400ee72be5894bde0279e0d42bf26ab9.jpeg</t>
        </is>
      </c>
      <c r="BF260" t="inlineStr">
        <is>
          <t>https://cdn.faire.com/fastly/1e75af7c3b4d8ac34df30057ff946df1400ee72be5894bde0279e0d42bf26ab9.jpeg</t>
        </is>
      </c>
      <c r="BG260" t="inlineStr">
        <is>
          <t>https://cdn.faire.com/fastly/1e75af7c3b4d8ac34df30057ff946df1400ee72be5894bde0279e0d42bf26ab9.jpeg</t>
        </is>
      </c>
      <c r="BH260" t="inlineStr">
        <is>
          <t>https://cdn.faire.com/fastly/1e75af7c3b4d8ac34df30057ff946df1400ee72be5894bde0279e0d42bf26ab9.jpeg</t>
        </is>
      </c>
      <c r="BI260" t="inlineStr">
        <is>
          <t>https://cdn.faire.com/fastly/1e75af7c3b4d8ac34df30057ff946df1400ee72be5894bde0279e0d42bf26ab9.jpeg</t>
        </is>
      </c>
      <c r="BJ260" t="inlineStr">
        <is>
          <t>https://cdn.faire.com/fastly/1e75af7c3b4d8ac34df30057ff946df1400ee72be5894bde0279e0d42bf26ab9.jpeg</t>
        </is>
      </c>
      <c r="BK260" t="inlineStr">
        <is>
          <t>https://cdn.faire.com/fastly/1e75af7c3b4d8ac34df30057ff946df1400ee72be5894bde0279e0d42bf26ab9.jpeg</t>
        </is>
      </c>
      <c r="BL260" t="inlineStr">
        <is>
          <t>https://cdn.faire.com/fastly/1e75af7c3b4d8ac34df30057ff946df1400ee72be5894bde0279e0d42bf26ab9.jpeg</t>
        </is>
      </c>
      <c r="BM260" t="inlineStr">
        <is>
          <t>https://cdn.faire.com/fastly/1e75af7c3b4d8ac34df30057ff946df1400ee72be5894bde0279e0d42bf26ab9.jpeg</t>
        </is>
      </c>
      <c r="BN260" t="inlineStr">
        <is>
          <t>https://cdn.faire.com/fastly/1e75af7c3b4d8ac34df30057ff946df1400ee72be5894bde0279e0d42bf26ab9.jpeg</t>
        </is>
      </c>
      <c r="BO260" t="inlineStr">
        <is>
          <t>https://cdn.faire.com/fastly/1e75af7c3b4d8ac34df30057ff946df1400ee72be5894bde0279e0d42bf26ab9.jpeg</t>
        </is>
      </c>
      <c r="BP260" t="inlineStr">
        <is>
          <t>https://cdn.faire.com/fastly/1e75af7c3b4d8ac34df30057ff946df1400ee72be5894bde0279e0d42bf26ab9.jpeg</t>
        </is>
      </c>
      <c r="BQ260" t="inlineStr">
        <is>
          <t>https://cdn.faire.com/fastly/1e75af7c3b4d8ac34df30057ff946df1400ee72be5894bde0279e0d42bf26ab9.jpeg</t>
        </is>
      </c>
      <c r="CE260" t="inlineStr">
        <is>
          <t>Color</t>
        </is>
      </c>
      <c r="CF260" t="inlineStr">
        <is>
          <t>Pink</t>
        </is>
      </c>
      <c r="CP260" t="n">
        <v>89</v>
      </c>
      <c r="DD260" t="n">
        <v>89</v>
      </c>
      <c r="DE260" t="n">
        <v>14.99</v>
      </c>
      <c r="DG260" t="n">
        <v>17.99</v>
      </c>
      <c r="DH260" t="n">
        <v>0.5</v>
      </c>
      <c r="DI260" t="inlineStr"/>
      <c r="DJ260" t="inlineStr"/>
      <c r="DK260" t="inlineStr"/>
      <c r="DN260" t="inlineStr">
        <is>
          <t>NIMA2</t>
        </is>
      </c>
      <c r="DR260" t="inlineStr">
        <is>
          <t>Mainland China</t>
        </is>
      </c>
      <c r="DS260" t="inlineStr">
        <is>
          <t>Guangdong</t>
        </is>
      </c>
      <c r="DX260" t="inlineStr">
        <is>
          <t>No Warning Applicable</t>
        </is>
      </c>
    </row>
    <row r="261">
      <c r="E261" t="inlineStr">
        <is>
          <t>29153</t>
        </is>
      </c>
      <c r="F261" t="inlineStr">
        <is>
          <t>Organized Rhinestone Pattern Baseball Cap Hat</t>
        </is>
      </c>
      <c r="G261" t="inlineStr">
        <is>
          <t>CAP00647W</t>
        </is>
      </c>
      <c r="H261" t="inlineStr">
        <is>
          <t>CAP00647W</t>
        </is>
      </c>
      <c r="I261" t="inlineStr">
        <is>
          <t>Add</t>
        </is>
      </c>
      <c r="N261"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261" t="inlineStr">
        <is>
          <t>https://cdn.faire.com/fastly/f778ed9a35dc2dc48381f3827889914f886f960af963ef95ca2f8acfbd1ef3cb.jpeg</t>
        </is>
      </c>
      <c r="V261" t="inlineStr">
        <is>
          <t>https://cdn.faire.com/fastly/f778ed9a35dc2dc48381f3827889914f886f960af963ef95ca2f8acfbd1ef3cb.jpeg</t>
        </is>
      </c>
      <c r="W261" t="inlineStr">
        <is>
          <t>https://cdn.faire.com/fastly/f778ed9a35dc2dc48381f3827889914f886f960af963ef95ca2f8acfbd1ef3cb.jpeg</t>
        </is>
      </c>
      <c r="X261" t="inlineStr">
        <is>
          <t>https://cdn.faire.com/fastly/f778ed9a35dc2dc48381f3827889914f886f960af963ef95ca2f8acfbd1ef3cb.jpeg</t>
        </is>
      </c>
      <c r="Y261" t="inlineStr">
        <is>
          <t>https://cdn.faire.com/fastly/f778ed9a35dc2dc48381f3827889914f886f960af963ef95ca2f8acfbd1ef3cb.jpeg</t>
        </is>
      </c>
      <c r="Z261" t="inlineStr">
        <is>
          <t>https://cdn.faire.com/fastly/f778ed9a35dc2dc48381f3827889914f886f960af963ef95ca2f8acfbd1ef3cb.jpeg</t>
        </is>
      </c>
      <c r="AA261" t="inlineStr">
        <is>
          <t>https://cdn.faire.com/fastly/f778ed9a35dc2dc48381f3827889914f886f960af963ef95ca2f8acfbd1ef3cb.jpeg</t>
        </is>
      </c>
      <c r="AB261" t="inlineStr">
        <is>
          <t>https://cdn.faire.com/fastly/f778ed9a35dc2dc48381f3827889914f886f960af963ef95ca2f8acfbd1ef3cb.jpeg</t>
        </is>
      </c>
      <c r="AC261" t="inlineStr">
        <is>
          <t>https://cdn.faire.com/fastly/f778ed9a35dc2dc48381f3827889914f886f960af963ef95ca2f8acfbd1ef3cb.jpeg</t>
        </is>
      </c>
      <c r="AD261" t="inlineStr">
        <is>
          <t>https://cdn.faire.com/fastly/f778ed9a35dc2dc48381f3827889914f886f960af963ef95ca2f8acfbd1ef3cb.jpeg</t>
        </is>
      </c>
      <c r="AE261" t="inlineStr">
        <is>
          <t>https://cdn.faire.com/fastly/f778ed9a35dc2dc48381f3827889914f886f960af963ef95ca2f8acfbd1ef3cb.jpeg</t>
        </is>
      </c>
      <c r="AF261" t="inlineStr">
        <is>
          <t>https://cdn.faire.com/fastly/f778ed9a35dc2dc48381f3827889914f886f960af963ef95ca2f8acfbd1ef3cb.jpeg</t>
        </is>
      </c>
      <c r="AG261" t="inlineStr">
        <is>
          <t>https://cdn.faire.com/fastly/f778ed9a35dc2dc48381f3827889914f886f960af963ef95ca2f8acfbd1ef3cb.jpeg</t>
        </is>
      </c>
      <c r="AH261" t="inlineStr">
        <is>
          <t>https://cdn.faire.com/fastly/f778ed9a35dc2dc48381f3827889914f886f960af963ef95ca2f8acfbd1ef3cb.jpeg</t>
        </is>
      </c>
      <c r="AI261" t="inlineStr">
        <is>
          <t>https://cdn.faire.com/fastly/f778ed9a35dc2dc48381f3827889914f886f960af963ef95ca2f8acfbd1ef3cb.jpeg</t>
        </is>
      </c>
      <c r="AJ261" t="inlineStr">
        <is>
          <t>https://cdn.faire.com/fastly/f778ed9a35dc2dc48381f3827889914f886f960af963ef95ca2f8acfbd1ef3cb.jpeg</t>
        </is>
      </c>
      <c r="AK261" t="inlineStr">
        <is>
          <t>https://cdn.faire.com/fastly/f778ed9a35dc2dc48381f3827889914f886f960af963ef95ca2f8acfbd1ef3cb.jpeg</t>
        </is>
      </c>
      <c r="AL261" t="inlineStr">
        <is>
          <t>https://cdn.faire.com/fastly/f778ed9a35dc2dc48381f3827889914f886f960af963ef95ca2f8acfbd1ef3cb.jpeg</t>
        </is>
      </c>
      <c r="AM261" t="inlineStr">
        <is>
          <t>https://cdn.faire.com/fastly/f778ed9a35dc2dc48381f3827889914f886f960af963ef95ca2f8acfbd1ef3cb.jpeg</t>
        </is>
      </c>
      <c r="AN261" t="inlineStr">
        <is>
          <t>https://cdn.faire.com/fastly/f778ed9a35dc2dc48381f3827889914f886f960af963ef95ca2f8acfbd1ef3cb.jpeg</t>
        </is>
      </c>
      <c r="AO261" t="inlineStr">
        <is>
          <t>https://cdn.faire.com/fastly/f778ed9a35dc2dc48381f3827889914f886f960af963ef95ca2f8acfbd1ef3cb.jpeg</t>
        </is>
      </c>
      <c r="AP261" t="inlineStr">
        <is>
          <t>https://cdn.faire.com/fastly/f778ed9a35dc2dc48381f3827889914f886f960af963ef95ca2f8acfbd1ef3cb.jpeg</t>
        </is>
      </c>
      <c r="AQ261" t="inlineStr">
        <is>
          <t>https://cdn.faire.com/fastly/f778ed9a35dc2dc48381f3827889914f886f960af963ef95ca2f8acfbd1ef3cb.jpeg</t>
        </is>
      </c>
      <c r="AR261" t="inlineStr">
        <is>
          <t>https://cdn.faire.com/fastly/f778ed9a35dc2dc48381f3827889914f886f960af963ef95ca2f8acfbd1ef3cb.jpeg</t>
        </is>
      </c>
      <c r="AS261" t="inlineStr">
        <is>
          <t>https://cdn.faire.com/fastly/f778ed9a35dc2dc48381f3827889914f886f960af963ef95ca2f8acfbd1ef3cb.jpeg</t>
        </is>
      </c>
      <c r="AT261" t="inlineStr">
        <is>
          <t>https://cdn.faire.com/fastly/f778ed9a35dc2dc48381f3827889914f886f960af963ef95ca2f8acfbd1ef3cb.jpeg</t>
        </is>
      </c>
      <c r="AU261" t="inlineStr">
        <is>
          <t>https://cdn.faire.com/fastly/f778ed9a35dc2dc48381f3827889914f886f960af963ef95ca2f8acfbd1ef3cb.jpeg</t>
        </is>
      </c>
      <c r="AV261" t="inlineStr">
        <is>
          <t>https://cdn.faire.com/fastly/f778ed9a35dc2dc48381f3827889914f886f960af963ef95ca2f8acfbd1ef3cb.jpeg</t>
        </is>
      </c>
      <c r="AW261" t="inlineStr">
        <is>
          <t>https://cdn.faire.com/fastly/f778ed9a35dc2dc48381f3827889914f886f960af963ef95ca2f8acfbd1ef3cb.jpeg</t>
        </is>
      </c>
      <c r="AX261" t="inlineStr">
        <is>
          <t>https://cdn.faire.com/fastly/f778ed9a35dc2dc48381f3827889914f886f960af963ef95ca2f8acfbd1ef3cb.jpeg</t>
        </is>
      </c>
      <c r="AY261" t="inlineStr">
        <is>
          <t>https://cdn.faire.com/fastly/f778ed9a35dc2dc48381f3827889914f886f960af963ef95ca2f8acfbd1ef3cb.jpeg</t>
        </is>
      </c>
      <c r="AZ261" t="inlineStr">
        <is>
          <t>https://cdn.faire.com/fastly/f778ed9a35dc2dc48381f3827889914f886f960af963ef95ca2f8acfbd1ef3cb.jpeg</t>
        </is>
      </c>
      <c r="BA261" t="inlineStr">
        <is>
          <t>https://cdn.faire.com/fastly/f778ed9a35dc2dc48381f3827889914f886f960af963ef95ca2f8acfbd1ef3cb.jpeg</t>
        </is>
      </c>
      <c r="BB261" t="inlineStr">
        <is>
          <t>https://cdn.faire.com/fastly/f778ed9a35dc2dc48381f3827889914f886f960af963ef95ca2f8acfbd1ef3cb.jpeg</t>
        </is>
      </c>
      <c r="BC261" t="inlineStr">
        <is>
          <t>https://cdn.faire.com/fastly/f778ed9a35dc2dc48381f3827889914f886f960af963ef95ca2f8acfbd1ef3cb.jpeg</t>
        </is>
      </c>
      <c r="BD261" t="inlineStr">
        <is>
          <t>https://cdn.faire.com/fastly/f778ed9a35dc2dc48381f3827889914f886f960af963ef95ca2f8acfbd1ef3cb.jpeg</t>
        </is>
      </c>
      <c r="BE261" t="inlineStr">
        <is>
          <t>https://cdn.faire.com/fastly/f778ed9a35dc2dc48381f3827889914f886f960af963ef95ca2f8acfbd1ef3cb.jpeg</t>
        </is>
      </c>
      <c r="BF261" t="inlineStr">
        <is>
          <t>https://cdn.faire.com/fastly/f778ed9a35dc2dc48381f3827889914f886f960af963ef95ca2f8acfbd1ef3cb.jpeg</t>
        </is>
      </c>
      <c r="BG261" t="inlineStr">
        <is>
          <t>https://cdn.faire.com/fastly/f778ed9a35dc2dc48381f3827889914f886f960af963ef95ca2f8acfbd1ef3cb.jpeg</t>
        </is>
      </c>
      <c r="BH261" t="inlineStr">
        <is>
          <t>https://cdn.faire.com/fastly/f778ed9a35dc2dc48381f3827889914f886f960af963ef95ca2f8acfbd1ef3cb.jpeg</t>
        </is>
      </c>
      <c r="BI261" t="inlineStr">
        <is>
          <t>https://cdn.faire.com/fastly/f778ed9a35dc2dc48381f3827889914f886f960af963ef95ca2f8acfbd1ef3cb.jpeg</t>
        </is>
      </c>
      <c r="BJ261" t="inlineStr">
        <is>
          <t>https://cdn.faire.com/fastly/f778ed9a35dc2dc48381f3827889914f886f960af963ef95ca2f8acfbd1ef3cb.jpeg</t>
        </is>
      </c>
      <c r="BK261" t="inlineStr">
        <is>
          <t>https://cdn.faire.com/fastly/f778ed9a35dc2dc48381f3827889914f886f960af963ef95ca2f8acfbd1ef3cb.jpeg</t>
        </is>
      </c>
      <c r="BL261" t="inlineStr">
        <is>
          <t>https://cdn.faire.com/fastly/f778ed9a35dc2dc48381f3827889914f886f960af963ef95ca2f8acfbd1ef3cb.jpeg</t>
        </is>
      </c>
      <c r="BM261" t="inlineStr">
        <is>
          <t>https://cdn.faire.com/fastly/f778ed9a35dc2dc48381f3827889914f886f960af963ef95ca2f8acfbd1ef3cb.jpeg</t>
        </is>
      </c>
      <c r="BN261" t="inlineStr">
        <is>
          <t>https://cdn.faire.com/fastly/f778ed9a35dc2dc48381f3827889914f886f960af963ef95ca2f8acfbd1ef3cb.jpeg</t>
        </is>
      </c>
      <c r="BO261" t="inlineStr">
        <is>
          <t>https://cdn.faire.com/fastly/f778ed9a35dc2dc48381f3827889914f886f960af963ef95ca2f8acfbd1ef3cb.jpeg</t>
        </is>
      </c>
      <c r="BP261" t="inlineStr">
        <is>
          <t>https://cdn.faire.com/fastly/f778ed9a35dc2dc48381f3827889914f886f960af963ef95ca2f8acfbd1ef3cb.jpeg</t>
        </is>
      </c>
      <c r="BQ261" t="inlineStr">
        <is>
          <t>https://cdn.faire.com/fastly/f778ed9a35dc2dc48381f3827889914f886f960af963ef95ca2f8acfbd1ef3cb.jpeg</t>
        </is>
      </c>
      <c r="CE261" t="inlineStr">
        <is>
          <t>Color</t>
        </is>
      </c>
      <c r="CF261" t="inlineStr">
        <is>
          <t>White</t>
        </is>
      </c>
      <c r="CP261" t="n">
        <v>77</v>
      </c>
      <c r="DD261" t="n">
        <v>77</v>
      </c>
      <c r="DE261" t="n">
        <v>14.99</v>
      </c>
      <c r="DG261" t="n">
        <v>17.99</v>
      </c>
      <c r="DH261" t="n">
        <v>0.5</v>
      </c>
      <c r="DI261" t="inlineStr"/>
      <c r="DJ261" t="inlineStr"/>
      <c r="DK261" t="inlineStr"/>
      <c r="DN261" t="inlineStr">
        <is>
          <t>NIMA2</t>
        </is>
      </c>
      <c r="DR261" t="inlineStr">
        <is>
          <t>Mainland China</t>
        </is>
      </c>
      <c r="DS261" t="inlineStr">
        <is>
          <t>Guangdong</t>
        </is>
      </c>
      <c r="DX261" t="inlineStr">
        <is>
          <t>No Warning Applicable</t>
        </is>
      </c>
    </row>
    <row r="262">
      <c r="E262" t="inlineStr">
        <is>
          <t>29153</t>
        </is>
      </c>
      <c r="F262" t="inlineStr">
        <is>
          <t>Oval Stones Decorated Baseball Cap Hat</t>
        </is>
      </c>
      <c r="G262" t="inlineStr">
        <is>
          <t>CAP00707</t>
        </is>
      </c>
      <c r="H262" t="inlineStr">
        <is>
          <t>CAP00707</t>
        </is>
      </c>
      <c r="I262" t="inlineStr">
        <is>
          <t>Add</t>
        </is>
      </c>
      <c r="N262" t="inlineStr">
        <is>
          <t>Experience the blend of style and comfort with the Oval Stones Decorated Baseball Cap from Nima Accessories Inc. This women's baseball cap features a unique oval stones decoration that adds a touch of elegance to any casual outfit. Crafted with meticulous attention to detail, it's a testament to our commitment to bringing you the latest and most fashion-forward accessories. Enjoy this beautiful addition to your wardrobe, a perfect blend of style and functionality.</t>
        </is>
      </c>
      <c r="U262" t="inlineStr">
        <is>
          <t>https://cdn.faire.com/fastly/42492d8078e37ba3f7007330141a287b13682cf2f50231966d9a4fb9325e78ca.jpeg</t>
        </is>
      </c>
      <c r="V262" t="inlineStr">
        <is>
          <t>https://cdn.faire.com/fastly/42492d8078e37ba3f7007330141a287b13682cf2f50231966d9a4fb9325e78ca.jpeg</t>
        </is>
      </c>
      <c r="W262" t="inlineStr">
        <is>
          <t>https://cdn.faire.com/fastly/42492d8078e37ba3f7007330141a287b13682cf2f50231966d9a4fb9325e78ca.jpeg</t>
        </is>
      </c>
      <c r="X262" t="inlineStr">
        <is>
          <t>https://cdn.faire.com/fastly/42492d8078e37ba3f7007330141a287b13682cf2f50231966d9a4fb9325e78ca.jpeg</t>
        </is>
      </c>
      <c r="Y262" t="inlineStr">
        <is>
          <t>https://cdn.faire.com/fastly/42492d8078e37ba3f7007330141a287b13682cf2f50231966d9a4fb9325e78ca.jpeg</t>
        </is>
      </c>
      <c r="Z262" t="inlineStr">
        <is>
          <t>https://cdn.faire.com/fastly/42492d8078e37ba3f7007330141a287b13682cf2f50231966d9a4fb9325e78ca.jpeg</t>
        </is>
      </c>
      <c r="AA262" t="inlineStr">
        <is>
          <t>https://cdn.faire.com/fastly/42492d8078e37ba3f7007330141a287b13682cf2f50231966d9a4fb9325e78ca.jpeg</t>
        </is>
      </c>
      <c r="AB262" t="inlineStr">
        <is>
          <t>https://cdn.faire.com/fastly/42492d8078e37ba3f7007330141a287b13682cf2f50231966d9a4fb9325e78ca.jpeg</t>
        </is>
      </c>
      <c r="AC262" t="inlineStr">
        <is>
          <t>https://cdn.faire.com/fastly/42492d8078e37ba3f7007330141a287b13682cf2f50231966d9a4fb9325e78ca.jpeg</t>
        </is>
      </c>
      <c r="AD262" t="inlineStr">
        <is>
          <t>https://cdn.faire.com/fastly/42492d8078e37ba3f7007330141a287b13682cf2f50231966d9a4fb9325e78ca.jpeg</t>
        </is>
      </c>
      <c r="AE262" t="inlineStr">
        <is>
          <t>https://cdn.faire.com/fastly/42492d8078e37ba3f7007330141a287b13682cf2f50231966d9a4fb9325e78ca.jpeg</t>
        </is>
      </c>
      <c r="AF262" t="inlineStr">
        <is>
          <t>https://cdn.faire.com/fastly/42492d8078e37ba3f7007330141a287b13682cf2f50231966d9a4fb9325e78ca.jpeg</t>
        </is>
      </c>
      <c r="AG262" t="inlineStr">
        <is>
          <t>https://cdn.faire.com/fastly/42492d8078e37ba3f7007330141a287b13682cf2f50231966d9a4fb9325e78ca.jpeg</t>
        </is>
      </c>
      <c r="AH262" t="inlineStr">
        <is>
          <t>https://cdn.faire.com/fastly/42492d8078e37ba3f7007330141a287b13682cf2f50231966d9a4fb9325e78ca.jpeg</t>
        </is>
      </c>
      <c r="AI262" t="inlineStr">
        <is>
          <t>https://cdn.faire.com/fastly/42492d8078e37ba3f7007330141a287b13682cf2f50231966d9a4fb9325e78ca.jpeg</t>
        </is>
      </c>
      <c r="AJ262" t="inlineStr">
        <is>
          <t>https://cdn.faire.com/fastly/42492d8078e37ba3f7007330141a287b13682cf2f50231966d9a4fb9325e78ca.jpeg</t>
        </is>
      </c>
      <c r="AK262" t="inlineStr">
        <is>
          <t>https://cdn.faire.com/fastly/42492d8078e37ba3f7007330141a287b13682cf2f50231966d9a4fb9325e78ca.jpeg</t>
        </is>
      </c>
      <c r="AL262" t="inlineStr">
        <is>
          <t>https://cdn.faire.com/fastly/42492d8078e37ba3f7007330141a287b13682cf2f50231966d9a4fb9325e78ca.jpeg</t>
        </is>
      </c>
      <c r="AM262" t="inlineStr">
        <is>
          <t>https://cdn.faire.com/fastly/42492d8078e37ba3f7007330141a287b13682cf2f50231966d9a4fb9325e78ca.jpeg</t>
        </is>
      </c>
      <c r="AN262" t="inlineStr">
        <is>
          <t>https://cdn.faire.com/fastly/42492d8078e37ba3f7007330141a287b13682cf2f50231966d9a4fb9325e78ca.jpeg</t>
        </is>
      </c>
      <c r="AO262" t="inlineStr">
        <is>
          <t>https://cdn.faire.com/fastly/42492d8078e37ba3f7007330141a287b13682cf2f50231966d9a4fb9325e78ca.jpeg</t>
        </is>
      </c>
      <c r="AP262" t="inlineStr">
        <is>
          <t>https://cdn.faire.com/fastly/42492d8078e37ba3f7007330141a287b13682cf2f50231966d9a4fb9325e78ca.jpeg</t>
        </is>
      </c>
      <c r="AQ262" t="inlineStr">
        <is>
          <t>https://cdn.faire.com/fastly/42492d8078e37ba3f7007330141a287b13682cf2f50231966d9a4fb9325e78ca.jpeg</t>
        </is>
      </c>
      <c r="AR262" t="inlineStr">
        <is>
          <t>https://cdn.faire.com/fastly/42492d8078e37ba3f7007330141a287b13682cf2f50231966d9a4fb9325e78ca.jpeg</t>
        </is>
      </c>
      <c r="AS262" t="inlineStr">
        <is>
          <t>https://cdn.faire.com/fastly/42492d8078e37ba3f7007330141a287b13682cf2f50231966d9a4fb9325e78ca.jpeg</t>
        </is>
      </c>
      <c r="AT262" t="inlineStr">
        <is>
          <t>https://cdn.faire.com/fastly/42492d8078e37ba3f7007330141a287b13682cf2f50231966d9a4fb9325e78ca.jpeg</t>
        </is>
      </c>
      <c r="AU262" t="inlineStr">
        <is>
          <t>https://cdn.faire.com/fastly/42492d8078e37ba3f7007330141a287b13682cf2f50231966d9a4fb9325e78ca.jpeg</t>
        </is>
      </c>
      <c r="AV262" t="inlineStr">
        <is>
          <t>https://cdn.faire.com/fastly/42492d8078e37ba3f7007330141a287b13682cf2f50231966d9a4fb9325e78ca.jpeg</t>
        </is>
      </c>
      <c r="AW262" t="inlineStr">
        <is>
          <t>https://cdn.faire.com/fastly/42492d8078e37ba3f7007330141a287b13682cf2f50231966d9a4fb9325e78ca.jpeg</t>
        </is>
      </c>
      <c r="AX262" t="inlineStr">
        <is>
          <t>https://cdn.faire.com/fastly/42492d8078e37ba3f7007330141a287b13682cf2f50231966d9a4fb9325e78ca.jpeg</t>
        </is>
      </c>
      <c r="AY262" t="inlineStr">
        <is>
          <t>https://cdn.faire.com/fastly/42492d8078e37ba3f7007330141a287b13682cf2f50231966d9a4fb9325e78ca.jpeg</t>
        </is>
      </c>
      <c r="AZ262" t="inlineStr">
        <is>
          <t>https://cdn.faire.com/fastly/42492d8078e37ba3f7007330141a287b13682cf2f50231966d9a4fb9325e78ca.jpeg</t>
        </is>
      </c>
      <c r="BA262" t="inlineStr">
        <is>
          <t>https://cdn.faire.com/fastly/42492d8078e37ba3f7007330141a287b13682cf2f50231966d9a4fb9325e78ca.jpeg</t>
        </is>
      </c>
      <c r="BB262" t="inlineStr">
        <is>
          <t>https://cdn.faire.com/fastly/42492d8078e37ba3f7007330141a287b13682cf2f50231966d9a4fb9325e78ca.jpeg</t>
        </is>
      </c>
      <c r="BC262" t="inlineStr">
        <is>
          <t>https://cdn.faire.com/fastly/42492d8078e37ba3f7007330141a287b13682cf2f50231966d9a4fb9325e78ca.jpeg</t>
        </is>
      </c>
      <c r="BD262" t="inlineStr">
        <is>
          <t>https://cdn.faire.com/fastly/42492d8078e37ba3f7007330141a287b13682cf2f50231966d9a4fb9325e78ca.jpeg</t>
        </is>
      </c>
      <c r="BE262" t="inlineStr">
        <is>
          <t>https://cdn.faire.com/fastly/42492d8078e37ba3f7007330141a287b13682cf2f50231966d9a4fb9325e78ca.jpeg</t>
        </is>
      </c>
      <c r="BF262" t="inlineStr">
        <is>
          <t>https://cdn.faire.com/fastly/42492d8078e37ba3f7007330141a287b13682cf2f50231966d9a4fb9325e78ca.jpeg</t>
        </is>
      </c>
      <c r="BG262" t="inlineStr">
        <is>
          <t>https://cdn.faire.com/fastly/42492d8078e37ba3f7007330141a287b13682cf2f50231966d9a4fb9325e78ca.jpeg</t>
        </is>
      </c>
      <c r="BH262" t="inlineStr">
        <is>
          <t>https://cdn.faire.com/fastly/42492d8078e37ba3f7007330141a287b13682cf2f50231966d9a4fb9325e78ca.jpeg</t>
        </is>
      </c>
      <c r="BI262" t="inlineStr">
        <is>
          <t>https://cdn.faire.com/fastly/42492d8078e37ba3f7007330141a287b13682cf2f50231966d9a4fb9325e78ca.jpeg</t>
        </is>
      </c>
      <c r="BJ262" t="inlineStr">
        <is>
          <t>https://cdn.faire.com/fastly/42492d8078e37ba3f7007330141a287b13682cf2f50231966d9a4fb9325e78ca.jpeg</t>
        </is>
      </c>
      <c r="BK262" t="inlineStr">
        <is>
          <t>https://cdn.faire.com/fastly/42492d8078e37ba3f7007330141a287b13682cf2f50231966d9a4fb9325e78ca.jpeg</t>
        </is>
      </c>
      <c r="BL262" t="inlineStr">
        <is>
          <t>https://cdn.faire.com/fastly/42492d8078e37ba3f7007330141a287b13682cf2f50231966d9a4fb9325e78ca.jpeg</t>
        </is>
      </c>
      <c r="BM262" t="inlineStr">
        <is>
          <t>https://cdn.faire.com/fastly/42492d8078e37ba3f7007330141a287b13682cf2f50231966d9a4fb9325e78ca.jpeg</t>
        </is>
      </c>
      <c r="BN262" t="inlineStr">
        <is>
          <t>https://cdn.faire.com/fastly/42492d8078e37ba3f7007330141a287b13682cf2f50231966d9a4fb9325e78ca.jpeg</t>
        </is>
      </c>
      <c r="BO262" t="inlineStr">
        <is>
          <t>https://cdn.faire.com/fastly/42492d8078e37ba3f7007330141a287b13682cf2f50231966d9a4fb9325e78ca.jpeg</t>
        </is>
      </c>
      <c r="BP262" t="inlineStr">
        <is>
          <t>https://cdn.faire.com/fastly/42492d8078e37ba3f7007330141a287b13682cf2f50231966d9a4fb9325e78ca.jpeg</t>
        </is>
      </c>
      <c r="BQ262" t="inlineStr">
        <is>
          <t>https://cdn.faire.com/fastly/42492d8078e37ba3f7007330141a287b13682cf2f50231966d9a4fb9325e78ca.jpeg</t>
        </is>
      </c>
      <c r="CE262" t="inlineStr">
        <is>
          <t>Color</t>
        </is>
      </c>
      <c r="CF262" t="inlineStr">
        <is>
          <t>One Color</t>
        </is>
      </c>
      <c r="CP262" t="n">
        <v>220</v>
      </c>
      <c r="DD262" t="n">
        <v>220</v>
      </c>
      <c r="DE262" t="n">
        <v>25.99</v>
      </c>
      <c r="DG262" t="n">
        <v>31.99</v>
      </c>
      <c r="DH262" t="n">
        <v>0.5</v>
      </c>
      <c r="DI262" t="n">
        <v>0</v>
      </c>
      <c r="DJ262" t="n">
        <v>0</v>
      </c>
      <c r="DK262" t="n">
        <v>0</v>
      </c>
      <c r="DN262" t="inlineStr">
        <is>
          <t>NIMA2</t>
        </is>
      </c>
      <c r="DR262" t="inlineStr">
        <is>
          <t>Mainland China</t>
        </is>
      </c>
      <c r="DS262" t="inlineStr">
        <is>
          <t>Guangdong</t>
        </is>
      </c>
      <c r="DX262" t="inlineStr">
        <is>
          <t>No Warning Applicable</t>
        </is>
      </c>
    </row>
    <row r="263">
      <c r="E263" t="inlineStr">
        <is>
          <t>29153</t>
        </is>
      </c>
      <c r="F263" t="inlineStr">
        <is>
          <t>Oversize 30 oz Capacity EVERY DAY IS A FRESH START MUG CUP</t>
        </is>
      </c>
      <c r="G263" t="inlineStr">
        <is>
          <t>CUP159</t>
        </is>
      </c>
      <c r="H263" t="inlineStr">
        <is>
          <t>CUP159</t>
        </is>
      </c>
      <c r="I263" t="inlineStr">
        <is>
          <t>Add</t>
        </is>
      </c>
      <c r="N263" t="inlineStr">
        <is>
          <t>Oversize 30 oz Capacity EVERY DAY IS A FRESH START MUG CUP
California Proposition 65 warning
"WARNING: This product may contain chemicals known to the State of California to cause cancer, birth defects or other reproductive harm".</t>
        </is>
      </c>
      <c r="U263" t="inlineStr">
        <is>
          <t>https://cdn.faire.com/fastly/4eed519fb0db7b7452169bd01d5358e2046e3b9d98ad13482b2ea81adc290825.jpeg</t>
        </is>
      </c>
      <c r="V263" t="inlineStr">
        <is>
          <t>https://cdn.faire.com/fastly/4eed519fb0db7b7452169bd01d5358e2046e3b9d98ad13482b2ea81adc290825.jpeg</t>
        </is>
      </c>
      <c r="W263" t="inlineStr">
        <is>
          <t>https://cdn.faire.com/fastly/4eed519fb0db7b7452169bd01d5358e2046e3b9d98ad13482b2ea81adc290825.jpeg</t>
        </is>
      </c>
      <c r="X263" t="inlineStr">
        <is>
          <t>https://cdn.faire.com/fastly/4eed519fb0db7b7452169bd01d5358e2046e3b9d98ad13482b2ea81adc290825.jpeg</t>
        </is>
      </c>
      <c r="Y263" t="inlineStr">
        <is>
          <t>https://cdn.faire.com/fastly/4eed519fb0db7b7452169bd01d5358e2046e3b9d98ad13482b2ea81adc290825.jpeg</t>
        </is>
      </c>
      <c r="Z263" t="inlineStr">
        <is>
          <t>https://cdn.faire.com/fastly/4eed519fb0db7b7452169bd01d5358e2046e3b9d98ad13482b2ea81adc290825.jpeg</t>
        </is>
      </c>
      <c r="AA263" t="inlineStr">
        <is>
          <t>https://cdn.faire.com/fastly/4eed519fb0db7b7452169bd01d5358e2046e3b9d98ad13482b2ea81adc290825.jpeg</t>
        </is>
      </c>
      <c r="AB263" t="inlineStr">
        <is>
          <t>https://cdn.faire.com/fastly/4eed519fb0db7b7452169bd01d5358e2046e3b9d98ad13482b2ea81adc290825.jpeg</t>
        </is>
      </c>
      <c r="AC263" t="inlineStr">
        <is>
          <t>https://cdn.faire.com/fastly/4eed519fb0db7b7452169bd01d5358e2046e3b9d98ad13482b2ea81adc290825.jpeg</t>
        </is>
      </c>
      <c r="AD263" t="inlineStr">
        <is>
          <t>https://cdn.faire.com/fastly/4eed519fb0db7b7452169bd01d5358e2046e3b9d98ad13482b2ea81adc290825.jpeg</t>
        </is>
      </c>
      <c r="AE263" t="inlineStr">
        <is>
          <t>https://cdn.faire.com/fastly/4eed519fb0db7b7452169bd01d5358e2046e3b9d98ad13482b2ea81adc290825.jpeg</t>
        </is>
      </c>
      <c r="AF263" t="inlineStr">
        <is>
          <t>https://cdn.faire.com/fastly/4eed519fb0db7b7452169bd01d5358e2046e3b9d98ad13482b2ea81adc290825.jpeg</t>
        </is>
      </c>
      <c r="AG263" t="inlineStr">
        <is>
          <t>https://cdn.faire.com/fastly/4eed519fb0db7b7452169bd01d5358e2046e3b9d98ad13482b2ea81adc290825.jpeg</t>
        </is>
      </c>
      <c r="AH263" t="inlineStr">
        <is>
          <t>https://cdn.faire.com/fastly/4eed519fb0db7b7452169bd01d5358e2046e3b9d98ad13482b2ea81adc290825.jpeg</t>
        </is>
      </c>
      <c r="AI263" t="inlineStr">
        <is>
          <t>https://cdn.faire.com/fastly/4eed519fb0db7b7452169bd01d5358e2046e3b9d98ad13482b2ea81adc290825.jpeg</t>
        </is>
      </c>
      <c r="AJ263" t="inlineStr">
        <is>
          <t>https://cdn.faire.com/fastly/4eed519fb0db7b7452169bd01d5358e2046e3b9d98ad13482b2ea81adc290825.jpeg</t>
        </is>
      </c>
      <c r="AK263" t="inlineStr">
        <is>
          <t>https://cdn.faire.com/fastly/4eed519fb0db7b7452169bd01d5358e2046e3b9d98ad13482b2ea81adc290825.jpeg</t>
        </is>
      </c>
      <c r="AL263" t="inlineStr">
        <is>
          <t>https://cdn.faire.com/fastly/4eed519fb0db7b7452169bd01d5358e2046e3b9d98ad13482b2ea81adc290825.jpeg</t>
        </is>
      </c>
      <c r="AM263" t="inlineStr">
        <is>
          <t>https://cdn.faire.com/fastly/4eed519fb0db7b7452169bd01d5358e2046e3b9d98ad13482b2ea81adc290825.jpeg</t>
        </is>
      </c>
      <c r="AN263" t="inlineStr">
        <is>
          <t>https://cdn.faire.com/fastly/4eed519fb0db7b7452169bd01d5358e2046e3b9d98ad13482b2ea81adc290825.jpeg</t>
        </is>
      </c>
      <c r="AO263" t="inlineStr">
        <is>
          <t>https://cdn.faire.com/fastly/4eed519fb0db7b7452169bd01d5358e2046e3b9d98ad13482b2ea81adc290825.jpeg</t>
        </is>
      </c>
      <c r="AP263" t="inlineStr">
        <is>
          <t>https://cdn.faire.com/fastly/4eed519fb0db7b7452169bd01d5358e2046e3b9d98ad13482b2ea81adc290825.jpeg</t>
        </is>
      </c>
      <c r="AQ263" t="inlineStr">
        <is>
          <t>https://cdn.faire.com/fastly/4eed519fb0db7b7452169bd01d5358e2046e3b9d98ad13482b2ea81adc290825.jpeg</t>
        </is>
      </c>
      <c r="AR263" t="inlineStr">
        <is>
          <t>https://cdn.faire.com/fastly/4eed519fb0db7b7452169bd01d5358e2046e3b9d98ad13482b2ea81adc290825.jpeg</t>
        </is>
      </c>
      <c r="AS263" t="inlineStr">
        <is>
          <t>https://cdn.faire.com/fastly/4eed519fb0db7b7452169bd01d5358e2046e3b9d98ad13482b2ea81adc290825.jpeg</t>
        </is>
      </c>
      <c r="AT263" t="inlineStr">
        <is>
          <t>https://cdn.faire.com/fastly/4eed519fb0db7b7452169bd01d5358e2046e3b9d98ad13482b2ea81adc290825.jpeg</t>
        </is>
      </c>
      <c r="AU263" t="inlineStr">
        <is>
          <t>https://cdn.faire.com/fastly/4eed519fb0db7b7452169bd01d5358e2046e3b9d98ad13482b2ea81adc290825.jpeg</t>
        </is>
      </c>
      <c r="AV263" t="inlineStr">
        <is>
          <t>https://cdn.faire.com/fastly/4eed519fb0db7b7452169bd01d5358e2046e3b9d98ad13482b2ea81adc290825.jpeg</t>
        </is>
      </c>
      <c r="AW263" t="inlineStr">
        <is>
          <t>https://cdn.faire.com/fastly/4eed519fb0db7b7452169bd01d5358e2046e3b9d98ad13482b2ea81adc290825.jpeg</t>
        </is>
      </c>
      <c r="AX263" t="inlineStr">
        <is>
          <t>https://cdn.faire.com/fastly/4eed519fb0db7b7452169bd01d5358e2046e3b9d98ad13482b2ea81adc290825.jpeg</t>
        </is>
      </c>
      <c r="AY263" t="inlineStr">
        <is>
          <t>https://cdn.faire.com/fastly/4eed519fb0db7b7452169bd01d5358e2046e3b9d98ad13482b2ea81adc290825.jpeg</t>
        </is>
      </c>
      <c r="AZ263" t="inlineStr">
        <is>
          <t>https://cdn.faire.com/fastly/4eed519fb0db7b7452169bd01d5358e2046e3b9d98ad13482b2ea81adc290825.jpeg</t>
        </is>
      </c>
      <c r="BA263" t="inlineStr">
        <is>
          <t>https://cdn.faire.com/fastly/4eed519fb0db7b7452169bd01d5358e2046e3b9d98ad13482b2ea81adc290825.jpeg</t>
        </is>
      </c>
      <c r="BB263" t="inlineStr">
        <is>
          <t>https://cdn.faire.com/fastly/4eed519fb0db7b7452169bd01d5358e2046e3b9d98ad13482b2ea81adc290825.jpeg</t>
        </is>
      </c>
      <c r="BC263" t="inlineStr">
        <is>
          <t>https://cdn.faire.com/fastly/4eed519fb0db7b7452169bd01d5358e2046e3b9d98ad13482b2ea81adc290825.jpeg</t>
        </is>
      </c>
      <c r="BD263" t="inlineStr">
        <is>
          <t>https://cdn.faire.com/fastly/4eed519fb0db7b7452169bd01d5358e2046e3b9d98ad13482b2ea81adc290825.jpeg</t>
        </is>
      </c>
      <c r="BE263" t="inlineStr">
        <is>
          <t>https://cdn.faire.com/fastly/4eed519fb0db7b7452169bd01d5358e2046e3b9d98ad13482b2ea81adc290825.jpeg</t>
        </is>
      </c>
      <c r="BF263" t="inlineStr">
        <is>
          <t>https://cdn.faire.com/fastly/4eed519fb0db7b7452169bd01d5358e2046e3b9d98ad13482b2ea81adc290825.jpeg</t>
        </is>
      </c>
      <c r="BG263" t="inlineStr">
        <is>
          <t>https://cdn.faire.com/fastly/4eed519fb0db7b7452169bd01d5358e2046e3b9d98ad13482b2ea81adc290825.jpeg</t>
        </is>
      </c>
      <c r="BH263" t="inlineStr">
        <is>
          <t>https://cdn.faire.com/fastly/4eed519fb0db7b7452169bd01d5358e2046e3b9d98ad13482b2ea81adc290825.jpeg</t>
        </is>
      </c>
      <c r="BI263" t="inlineStr">
        <is>
          <t>https://cdn.faire.com/fastly/4eed519fb0db7b7452169bd01d5358e2046e3b9d98ad13482b2ea81adc290825.jpeg</t>
        </is>
      </c>
      <c r="BJ263" t="inlineStr">
        <is>
          <t>https://cdn.faire.com/fastly/4eed519fb0db7b7452169bd01d5358e2046e3b9d98ad13482b2ea81adc290825.jpeg</t>
        </is>
      </c>
      <c r="BK263" t="inlineStr">
        <is>
          <t>https://cdn.faire.com/fastly/4eed519fb0db7b7452169bd01d5358e2046e3b9d98ad13482b2ea81adc290825.jpeg</t>
        </is>
      </c>
      <c r="BL263" t="inlineStr">
        <is>
          <t>https://cdn.faire.com/fastly/4eed519fb0db7b7452169bd01d5358e2046e3b9d98ad13482b2ea81adc290825.jpeg</t>
        </is>
      </c>
      <c r="BM263" t="inlineStr">
        <is>
          <t>https://cdn.faire.com/fastly/4eed519fb0db7b7452169bd01d5358e2046e3b9d98ad13482b2ea81adc290825.jpeg</t>
        </is>
      </c>
      <c r="BN263" t="inlineStr">
        <is>
          <t>https://cdn.faire.com/fastly/4eed519fb0db7b7452169bd01d5358e2046e3b9d98ad13482b2ea81adc290825.jpeg</t>
        </is>
      </c>
      <c r="BO263" t="inlineStr">
        <is>
          <t>https://cdn.faire.com/fastly/4eed519fb0db7b7452169bd01d5358e2046e3b9d98ad13482b2ea81adc290825.jpeg</t>
        </is>
      </c>
      <c r="BP263" t="inlineStr">
        <is>
          <t>https://cdn.faire.com/fastly/4eed519fb0db7b7452169bd01d5358e2046e3b9d98ad13482b2ea81adc290825.jpeg</t>
        </is>
      </c>
      <c r="BQ263" t="inlineStr">
        <is>
          <t>https://cdn.faire.com/fastly/4eed519fb0db7b7452169bd01d5358e2046e3b9d98ad13482b2ea81adc290825.jpeg</t>
        </is>
      </c>
      <c r="CE263" t="inlineStr">
        <is>
          <t>Color</t>
        </is>
      </c>
      <c r="CF263" t="inlineStr">
        <is>
          <t>One Color</t>
        </is>
      </c>
      <c r="CP263" t="n">
        <v>40</v>
      </c>
      <c r="DD263" t="n">
        <v>40</v>
      </c>
      <c r="DE263" t="n">
        <v>8.99</v>
      </c>
      <c r="DG263" t="n">
        <v>10.99</v>
      </c>
      <c r="DH263" t="n">
        <v>4</v>
      </c>
      <c r="DI263" t="inlineStr"/>
      <c r="DJ263" t="inlineStr"/>
      <c r="DK263" t="inlineStr"/>
      <c r="DN263" t="inlineStr">
        <is>
          <t>NIMA2</t>
        </is>
      </c>
      <c r="DR263" t="inlineStr">
        <is>
          <t>Mainland China</t>
        </is>
      </c>
      <c r="DS263" t="inlineStr">
        <is>
          <t>Guangdong</t>
        </is>
      </c>
      <c r="DX263" t="inlineStr">
        <is>
          <t>No Warning Applicable</t>
        </is>
      </c>
    </row>
    <row r="264">
      <c r="E264" t="inlineStr">
        <is>
          <t>29153</t>
        </is>
      </c>
      <c r="F264" t="inlineStr">
        <is>
          <t>Oversize 30 oz  Coffee MUG I'm not Bossy</t>
        </is>
      </c>
      <c r="G264" t="inlineStr">
        <is>
          <t>CUP153</t>
        </is>
      </c>
      <c r="H264" t="inlineStr">
        <is>
          <t>CUP153</t>
        </is>
      </c>
      <c r="I264" t="inlineStr">
        <is>
          <t>Add</t>
        </is>
      </c>
      <c r="N264" t="inlineStr">
        <is>
          <t>Oversize 30 oz  Coffee MUG I'm not Bossy
California Proposition 65 warning
"WARNING: This product may contain chemicals known to the State of California to cause cancer, birth defects or other reproductive harm".</t>
        </is>
      </c>
      <c r="U264" t="inlineStr">
        <is>
          <t>https://cdn.faire.com/fastly/729bee3b00e09ec326962983e581d20e79c0cd192f73e2eb95fb99714885a23f.jpeg</t>
        </is>
      </c>
      <c r="V264" t="inlineStr">
        <is>
          <t>https://cdn.faire.com/fastly/729bee3b00e09ec326962983e581d20e79c0cd192f73e2eb95fb99714885a23f.jpeg</t>
        </is>
      </c>
      <c r="W264" t="inlineStr">
        <is>
          <t>https://cdn.faire.com/fastly/729bee3b00e09ec326962983e581d20e79c0cd192f73e2eb95fb99714885a23f.jpeg</t>
        </is>
      </c>
      <c r="X264" t="inlineStr">
        <is>
          <t>https://cdn.faire.com/fastly/729bee3b00e09ec326962983e581d20e79c0cd192f73e2eb95fb99714885a23f.jpeg</t>
        </is>
      </c>
      <c r="Y264" t="inlineStr">
        <is>
          <t>https://cdn.faire.com/fastly/729bee3b00e09ec326962983e581d20e79c0cd192f73e2eb95fb99714885a23f.jpeg</t>
        </is>
      </c>
      <c r="Z264" t="inlineStr">
        <is>
          <t>https://cdn.faire.com/fastly/729bee3b00e09ec326962983e581d20e79c0cd192f73e2eb95fb99714885a23f.jpeg</t>
        </is>
      </c>
      <c r="AA264" t="inlineStr">
        <is>
          <t>https://cdn.faire.com/fastly/729bee3b00e09ec326962983e581d20e79c0cd192f73e2eb95fb99714885a23f.jpeg</t>
        </is>
      </c>
      <c r="AB264" t="inlineStr">
        <is>
          <t>https://cdn.faire.com/fastly/729bee3b00e09ec326962983e581d20e79c0cd192f73e2eb95fb99714885a23f.jpeg</t>
        </is>
      </c>
      <c r="AC264" t="inlineStr">
        <is>
          <t>https://cdn.faire.com/fastly/729bee3b00e09ec326962983e581d20e79c0cd192f73e2eb95fb99714885a23f.jpeg</t>
        </is>
      </c>
      <c r="AD264" t="inlineStr">
        <is>
          <t>https://cdn.faire.com/fastly/729bee3b00e09ec326962983e581d20e79c0cd192f73e2eb95fb99714885a23f.jpeg</t>
        </is>
      </c>
      <c r="AE264" t="inlineStr">
        <is>
          <t>https://cdn.faire.com/fastly/729bee3b00e09ec326962983e581d20e79c0cd192f73e2eb95fb99714885a23f.jpeg</t>
        </is>
      </c>
      <c r="AF264" t="inlineStr">
        <is>
          <t>https://cdn.faire.com/fastly/729bee3b00e09ec326962983e581d20e79c0cd192f73e2eb95fb99714885a23f.jpeg</t>
        </is>
      </c>
      <c r="AG264" t="inlineStr">
        <is>
          <t>https://cdn.faire.com/fastly/729bee3b00e09ec326962983e581d20e79c0cd192f73e2eb95fb99714885a23f.jpeg</t>
        </is>
      </c>
      <c r="AH264" t="inlineStr">
        <is>
          <t>https://cdn.faire.com/fastly/729bee3b00e09ec326962983e581d20e79c0cd192f73e2eb95fb99714885a23f.jpeg</t>
        </is>
      </c>
      <c r="AI264" t="inlineStr">
        <is>
          <t>https://cdn.faire.com/fastly/729bee3b00e09ec326962983e581d20e79c0cd192f73e2eb95fb99714885a23f.jpeg</t>
        </is>
      </c>
      <c r="AJ264" t="inlineStr">
        <is>
          <t>https://cdn.faire.com/fastly/729bee3b00e09ec326962983e581d20e79c0cd192f73e2eb95fb99714885a23f.jpeg</t>
        </is>
      </c>
      <c r="AK264" t="inlineStr">
        <is>
          <t>https://cdn.faire.com/fastly/729bee3b00e09ec326962983e581d20e79c0cd192f73e2eb95fb99714885a23f.jpeg</t>
        </is>
      </c>
      <c r="AL264" t="inlineStr">
        <is>
          <t>https://cdn.faire.com/fastly/729bee3b00e09ec326962983e581d20e79c0cd192f73e2eb95fb99714885a23f.jpeg</t>
        </is>
      </c>
      <c r="AM264" t="inlineStr">
        <is>
          <t>https://cdn.faire.com/fastly/729bee3b00e09ec326962983e581d20e79c0cd192f73e2eb95fb99714885a23f.jpeg</t>
        </is>
      </c>
      <c r="AN264" t="inlineStr">
        <is>
          <t>https://cdn.faire.com/fastly/729bee3b00e09ec326962983e581d20e79c0cd192f73e2eb95fb99714885a23f.jpeg</t>
        </is>
      </c>
      <c r="AO264" t="inlineStr">
        <is>
          <t>https://cdn.faire.com/fastly/729bee3b00e09ec326962983e581d20e79c0cd192f73e2eb95fb99714885a23f.jpeg</t>
        </is>
      </c>
      <c r="AP264" t="inlineStr">
        <is>
          <t>https://cdn.faire.com/fastly/729bee3b00e09ec326962983e581d20e79c0cd192f73e2eb95fb99714885a23f.jpeg</t>
        </is>
      </c>
      <c r="AQ264" t="inlineStr">
        <is>
          <t>https://cdn.faire.com/fastly/729bee3b00e09ec326962983e581d20e79c0cd192f73e2eb95fb99714885a23f.jpeg</t>
        </is>
      </c>
      <c r="AR264" t="inlineStr">
        <is>
          <t>https://cdn.faire.com/fastly/729bee3b00e09ec326962983e581d20e79c0cd192f73e2eb95fb99714885a23f.jpeg</t>
        </is>
      </c>
      <c r="AS264" t="inlineStr">
        <is>
          <t>https://cdn.faire.com/fastly/729bee3b00e09ec326962983e581d20e79c0cd192f73e2eb95fb99714885a23f.jpeg</t>
        </is>
      </c>
      <c r="AT264" t="inlineStr">
        <is>
          <t>https://cdn.faire.com/fastly/729bee3b00e09ec326962983e581d20e79c0cd192f73e2eb95fb99714885a23f.jpeg</t>
        </is>
      </c>
      <c r="AU264" t="inlineStr">
        <is>
          <t>https://cdn.faire.com/fastly/729bee3b00e09ec326962983e581d20e79c0cd192f73e2eb95fb99714885a23f.jpeg</t>
        </is>
      </c>
      <c r="AV264" t="inlineStr">
        <is>
          <t>https://cdn.faire.com/fastly/729bee3b00e09ec326962983e581d20e79c0cd192f73e2eb95fb99714885a23f.jpeg</t>
        </is>
      </c>
      <c r="AW264" t="inlineStr">
        <is>
          <t>https://cdn.faire.com/fastly/729bee3b00e09ec326962983e581d20e79c0cd192f73e2eb95fb99714885a23f.jpeg</t>
        </is>
      </c>
      <c r="AX264" t="inlineStr">
        <is>
          <t>https://cdn.faire.com/fastly/729bee3b00e09ec326962983e581d20e79c0cd192f73e2eb95fb99714885a23f.jpeg</t>
        </is>
      </c>
      <c r="AY264" t="inlineStr">
        <is>
          <t>https://cdn.faire.com/fastly/729bee3b00e09ec326962983e581d20e79c0cd192f73e2eb95fb99714885a23f.jpeg</t>
        </is>
      </c>
      <c r="AZ264" t="inlineStr">
        <is>
          <t>https://cdn.faire.com/fastly/729bee3b00e09ec326962983e581d20e79c0cd192f73e2eb95fb99714885a23f.jpeg</t>
        </is>
      </c>
      <c r="BA264" t="inlineStr">
        <is>
          <t>https://cdn.faire.com/fastly/729bee3b00e09ec326962983e581d20e79c0cd192f73e2eb95fb99714885a23f.jpeg</t>
        </is>
      </c>
      <c r="BB264" t="inlineStr">
        <is>
          <t>https://cdn.faire.com/fastly/729bee3b00e09ec326962983e581d20e79c0cd192f73e2eb95fb99714885a23f.jpeg</t>
        </is>
      </c>
      <c r="BC264" t="inlineStr">
        <is>
          <t>https://cdn.faire.com/fastly/729bee3b00e09ec326962983e581d20e79c0cd192f73e2eb95fb99714885a23f.jpeg</t>
        </is>
      </c>
      <c r="BD264" t="inlineStr">
        <is>
          <t>https://cdn.faire.com/fastly/729bee3b00e09ec326962983e581d20e79c0cd192f73e2eb95fb99714885a23f.jpeg</t>
        </is>
      </c>
      <c r="BE264" t="inlineStr">
        <is>
          <t>https://cdn.faire.com/fastly/729bee3b00e09ec326962983e581d20e79c0cd192f73e2eb95fb99714885a23f.jpeg</t>
        </is>
      </c>
      <c r="BF264" t="inlineStr">
        <is>
          <t>https://cdn.faire.com/fastly/729bee3b00e09ec326962983e581d20e79c0cd192f73e2eb95fb99714885a23f.jpeg</t>
        </is>
      </c>
      <c r="BG264" t="inlineStr">
        <is>
          <t>https://cdn.faire.com/fastly/729bee3b00e09ec326962983e581d20e79c0cd192f73e2eb95fb99714885a23f.jpeg</t>
        </is>
      </c>
      <c r="BH264" t="inlineStr">
        <is>
          <t>https://cdn.faire.com/fastly/729bee3b00e09ec326962983e581d20e79c0cd192f73e2eb95fb99714885a23f.jpeg</t>
        </is>
      </c>
      <c r="BI264" t="inlineStr">
        <is>
          <t>https://cdn.faire.com/fastly/729bee3b00e09ec326962983e581d20e79c0cd192f73e2eb95fb99714885a23f.jpeg</t>
        </is>
      </c>
      <c r="BJ264" t="inlineStr">
        <is>
          <t>https://cdn.faire.com/fastly/729bee3b00e09ec326962983e581d20e79c0cd192f73e2eb95fb99714885a23f.jpeg</t>
        </is>
      </c>
      <c r="BK264" t="inlineStr">
        <is>
          <t>https://cdn.faire.com/fastly/729bee3b00e09ec326962983e581d20e79c0cd192f73e2eb95fb99714885a23f.jpeg</t>
        </is>
      </c>
      <c r="BL264" t="inlineStr">
        <is>
          <t>https://cdn.faire.com/fastly/729bee3b00e09ec326962983e581d20e79c0cd192f73e2eb95fb99714885a23f.jpeg</t>
        </is>
      </c>
      <c r="BM264" t="inlineStr">
        <is>
          <t>https://cdn.faire.com/fastly/729bee3b00e09ec326962983e581d20e79c0cd192f73e2eb95fb99714885a23f.jpeg</t>
        </is>
      </c>
      <c r="BN264" t="inlineStr">
        <is>
          <t>https://cdn.faire.com/fastly/729bee3b00e09ec326962983e581d20e79c0cd192f73e2eb95fb99714885a23f.jpeg</t>
        </is>
      </c>
      <c r="BO264" t="inlineStr">
        <is>
          <t>https://cdn.faire.com/fastly/729bee3b00e09ec326962983e581d20e79c0cd192f73e2eb95fb99714885a23f.jpeg</t>
        </is>
      </c>
      <c r="BP264" t="inlineStr">
        <is>
          <t>https://cdn.faire.com/fastly/729bee3b00e09ec326962983e581d20e79c0cd192f73e2eb95fb99714885a23f.jpeg</t>
        </is>
      </c>
      <c r="BQ264" t="inlineStr">
        <is>
          <t>https://cdn.faire.com/fastly/729bee3b00e09ec326962983e581d20e79c0cd192f73e2eb95fb99714885a23f.jpeg</t>
        </is>
      </c>
      <c r="CE264" t="inlineStr">
        <is>
          <t>Color</t>
        </is>
      </c>
      <c r="CF264" t="inlineStr">
        <is>
          <t>One Color</t>
        </is>
      </c>
      <c r="CP264" t="n">
        <v>41</v>
      </c>
      <c r="DD264" t="n">
        <v>41</v>
      </c>
      <c r="DE264" t="n">
        <v>8.99</v>
      </c>
      <c r="DG264" t="n">
        <v>10.99</v>
      </c>
      <c r="DH264" t="n">
        <v>3</v>
      </c>
      <c r="DI264" t="inlineStr"/>
      <c r="DJ264" t="inlineStr"/>
      <c r="DK264" t="inlineStr"/>
      <c r="DN264" t="inlineStr">
        <is>
          <t>NIMA2</t>
        </is>
      </c>
      <c r="DR264" t="inlineStr">
        <is>
          <t>Mainland China</t>
        </is>
      </c>
      <c r="DS264" t="inlineStr">
        <is>
          <t>Guangdong</t>
        </is>
      </c>
      <c r="DX264" t="inlineStr">
        <is>
          <t>No Warning Applicable</t>
        </is>
      </c>
    </row>
    <row r="265">
      <c r="E265" t="inlineStr">
        <is>
          <t>29153</t>
        </is>
      </c>
      <c r="F265" t="inlineStr">
        <is>
          <t>Oversize Mug Thanks Mom Themed Coffee Mug 30oz CUP</t>
        </is>
      </c>
      <c r="G265" t="inlineStr">
        <is>
          <t>CUP145</t>
        </is>
      </c>
      <c r="H265" t="inlineStr">
        <is>
          <t>CUP145</t>
        </is>
      </c>
      <c r="I265" t="inlineStr">
        <is>
          <t>Add</t>
        </is>
      </c>
      <c r="N265" t="inlineStr">
        <is>
          <t>Oversize Mug Thanks Mom Themed Coffee Mug 30oz CUP
California Proposition 65 warning
"WARNING: This product may contain chemicals known to the State of California to cause cancer, birth defects or other reproductive harm".</t>
        </is>
      </c>
      <c r="U265" t="inlineStr">
        <is>
          <t>https://cdn.faire.com/fastly/c3728e27f8c35262294e0b36f41551d462bad9a275ca8f340f9fcd1fa221b6b6.jpeg</t>
        </is>
      </c>
      <c r="V265" t="inlineStr">
        <is>
          <t>https://cdn.faire.com/fastly/c3728e27f8c35262294e0b36f41551d462bad9a275ca8f340f9fcd1fa221b6b6.jpeg</t>
        </is>
      </c>
      <c r="W265" t="inlineStr">
        <is>
          <t>https://cdn.faire.com/fastly/c3728e27f8c35262294e0b36f41551d462bad9a275ca8f340f9fcd1fa221b6b6.jpeg</t>
        </is>
      </c>
      <c r="X265" t="inlineStr">
        <is>
          <t>https://cdn.faire.com/fastly/c3728e27f8c35262294e0b36f41551d462bad9a275ca8f340f9fcd1fa221b6b6.jpeg</t>
        </is>
      </c>
      <c r="Y265" t="inlineStr">
        <is>
          <t>https://cdn.faire.com/fastly/c3728e27f8c35262294e0b36f41551d462bad9a275ca8f340f9fcd1fa221b6b6.jpeg</t>
        </is>
      </c>
      <c r="Z265" t="inlineStr">
        <is>
          <t>https://cdn.faire.com/fastly/c3728e27f8c35262294e0b36f41551d462bad9a275ca8f340f9fcd1fa221b6b6.jpeg</t>
        </is>
      </c>
      <c r="AA265" t="inlineStr">
        <is>
          <t>https://cdn.faire.com/fastly/c3728e27f8c35262294e0b36f41551d462bad9a275ca8f340f9fcd1fa221b6b6.jpeg</t>
        </is>
      </c>
      <c r="AB265" t="inlineStr">
        <is>
          <t>https://cdn.faire.com/fastly/c3728e27f8c35262294e0b36f41551d462bad9a275ca8f340f9fcd1fa221b6b6.jpeg</t>
        </is>
      </c>
      <c r="AC265" t="inlineStr">
        <is>
          <t>https://cdn.faire.com/fastly/c3728e27f8c35262294e0b36f41551d462bad9a275ca8f340f9fcd1fa221b6b6.jpeg</t>
        </is>
      </c>
      <c r="AD265" t="inlineStr">
        <is>
          <t>https://cdn.faire.com/fastly/c3728e27f8c35262294e0b36f41551d462bad9a275ca8f340f9fcd1fa221b6b6.jpeg</t>
        </is>
      </c>
      <c r="AE265" t="inlineStr">
        <is>
          <t>https://cdn.faire.com/fastly/c3728e27f8c35262294e0b36f41551d462bad9a275ca8f340f9fcd1fa221b6b6.jpeg</t>
        </is>
      </c>
      <c r="AF265" t="inlineStr">
        <is>
          <t>https://cdn.faire.com/fastly/c3728e27f8c35262294e0b36f41551d462bad9a275ca8f340f9fcd1fa221b6b6.jpeg</t>
        </is>
      </c>
      <c r="AG265" t="inlineStr">
        <is>
          <t>https://cdn.faire.com/fastly/c3728e27f8c35262294e0b36f41551d462bad9a275ca8f340f9fcd1fa221b6b6.jpeg</t>
        </is>
      </c>
      <c r="AH265" t="inlineStr">
        <is>
          <t>https://cdn.faire.com/fastly/c3728e27f8c35262294e0b36f41551d462bad9a275ca8f340f9fcd1fa221b6b6.jpeg</t>
        </is>
      </c>
      <c r="AI265" t="inlineStr">
        <is>
          <t>https://cdn.faire.com/fastly/c3728e27f8c35262294e0b36f41551d462bad9a275ca8f340f9fcd1fa221b6b6.jpeg</t>
        </is>
      </c>
      <c r="AJ265" t="inlineStr">
        <is>
          <t>https://cdn.faire.com/fastly/c3728e27f8c35262294e0b36f41551d462bad9a275ca8f340f9fcd1fa221b6b6.jpeg</t>
        </is>
      </c>
      <c r="AK265" t="inlineStr">
        <is>
          <t>https://cdn.faire.com/fastly/c3728e27f8c35262294e0b36f41551d462bad9a275ca8f340f9fcd1fa221b6b6.jpeg</t>
        </is>
      </c>
      <c r="AL265" t="inlineStr">
        <is>
          <t>https://cdn.faire.com/fastly/c3728e27f8c35262294e0b36f41551d462bad9a275ca8f340f9fcd1fa221b6b6.jpeg</t>
        </is>
      </c>
      <c r="AM265" t="inlineStr">
        <is>
          <t>https://cdn.faire.com/fastly/c3728e27f8c35262294e0b36f41551d462bad9a275ca8f340f9fcd1fa221b6b6.jpeg</t>
        </is>
      </c>
      <c r="AN265" t="inlineStr">
        <is>
          <t>https://cdn.faire.com/fastly/c3728e27f8c35262294e0b36f41551d462bad9a275ca8f340f9fcd1fa221b6b6.jpeg</t>
        </is>
      </c>
      <c r="AO265" t="inlineStr">
        <is>
          <t>https://cdn.faire.com/fastly/c3728e27f8c35262294e0b36f41551d462bad9a275ca8f340f9fcd1fa221b6b6.jpeg</t>
        </is>
      </c>
      <c r="AP265" t="inlineStr">
        <is>
          <t>https://cdn.faire.com/fastly/c3728e27f8c35262294e0b36f41551d462bad9a275ca8f340f9fcd1fa221b6b6.jpeg</t>
        </is>
      </c>
      <c r="AQ265" t="inlineStr">
        <is>
          <t>https://cdn.faire.com/fastly/c3728e27f8c35262294e0b36f41551d462bad9a275ca8f340f9fcd1fa221b6b6.jpeg</t>
        </is>
      </c>
      <c r="AR265" t="inlineStr">
        <is>
          <t>https://cdn.faire.com/fastly/c3728e27f8c35262294e0b36f41551d462bad9a275ca8f340f9fcd1fa221b6b6.jpeg</t>
        </is>
      </c>
      <c r="AS265" t="inlineStr">
        <is>
          <t>https://cdn.faire.com/fastly/c3728e27f8c35262294e0b36f41551d462bad9a275ca8f340f9fcd1fa221b6b6.jpeg</t>
        </is>
      </c>
      <c r="AT265" t="inlineStr">
        <is>
          <t>https://cdn.faire.com/fastly/c3728e27f8c35262294e0b36f41551d462bad9a275ca8f340f9fcd1fa221b6b6.jpeg</t>
        </is>
      </c>
      <c r="AU265" t="inlineStr">
        <is>
          <t>https://cdn.faire.com/fastly/c3728e27f8c35262294e0b36f41551d462bad9a275ca8f340f9fcd1fa221b6b6.jpeg</t>
        </is>
      </c>
      <c r="AV265" t="inlineStr">
        <is>
          <t>https://cdn.faire.com/fastly/c3728e27f8c35262294e0b36f41551d462bad9a275ca8f340f9fcd1fa221b6b6.jpeg</t>
        </is>
      </c>
      <c r="AW265" t="inlineStr">
        <is>
          <t>https://cdn.faire.com/fastly/c3728e27f8c35262294e0b36f41551d462bad9a275ca8f340f9fcd1fa221b6b6.jpeg</t>
        </is>
      </c>
      <c r="AX265" t="inlineStr">
        <is>
          <t>https://cdn.faire.com/fastly/c3728e27f8c35262294e0b36f41551d462bad9a275ca8f340f9fcd1fa221b6b6.jpeg</t>
        </is>
      </c>
      <c r="AY265" t="inlineStr">
        <is>
          <t>https://cdn.faire.com/fastly/c3728e27f8c35262294e0b36f41551d462bad9a275ca8f340f9fcd1fa221b6b6.jpeg</t>
        </is>
      </c>
      <c r="AZ265" t="inlineStr">
        <is>
          <t>https://cdn.faire.com/fastly/c3728e27f8c35262294e0b36f41551d462bad9a275ca8f340f9fcd1fa221b6b6.jpeg</t>
        </is>
      </c>
      <c r="BA265" t="inlineStr">
        <is>
          <t>https://cdn.faire.com/fastly/c3728e27f8c35262294e0b36f41551d462bad9a275ca8f340f9fcd1fa221b6b6.jpeg</t>
        </is>
      </c>
      <c r="BB265" t="inlineStr">
        <is>
          <t>https://cdn.faire.com/fastly/c3728e27f8c35262294e0b36f41551d462bad9a275ca8f340f9fcd1fa221b6b6.jpeg</t>
        </is>
      </c>
      <c r="BC265" t="inlineStr">
        <is>
          <t>https://cdn.faire.com/fastly/c3728e27f8c35262294e0b36f41551d462bad9a275ca8f340f9fcd1fa221b6b6.jpeg</t>
        </is>
      </c>
      <c r="BD265" t="inlineStr">
        <is>
          <t>https://cdn.faire.com/fastly/c3728e27f8c35262294e0b36f41551d462bad9a275ca8f340f9fcd1fa221b6b6.jpeg</t>
        </is>
      </c>
      <c r="BE265" t="inlineStr">
        <is>
          <t>https://cdn.faire.com/fastly/c3728e27f8c35262294e0b36f41551d462bad9a275ca8f340f9fcd1fa221b6b6.jpeg</t>
        </is>
      </c>
      <c r="BF265" t="inlineStr">
        <is>
          <t>https://cdn.faire.com/fastly/c3728e27f8c35262294e0b36f41551d462bad9a275ca8f340f9fcd1fa221b6b6.jpeg</t>
        </is>
      </c>
      <c r="BG265" t="inlineStr">
        <is>
          <t>https://cdn.faire.com/fastly/c3728e27f8c35262294e0b36f41551d462bad9a275ca8f340f9fcd1fa221b6b6.jpeg</t>
        </is>
      </c>
      <c r="BH265" t="inlineStr">
        <is>
          <t>https://cdn.faire.com/fastly/c3728e27f8c35262294e0b36f41551d462bad9a275ca8f340f9fcd1fa221b6b6.jpeg</t>
        </is>
      </c>
      <c r="BI265" t="inlineStr">
        <is>
          <t>https://cdn.faire.com/fastly/c3728e27f8c35262294e0b36f41551d462bad9a275ca8f340f9fcd1fa221b6b6.jpeg</t>
        </is>
      </c>
      <c r="BJ265" t="inlineStr">
        <is>
          <t>https://cdn.faire.com/fastly/c3728e27f8c35262294e0b36f41551d462bad9a275ca8f340f9fcd1fa221b6b6.jpeg</t>
        </is>
      </c>
      <c r="BK265" t="inlineStr">
        <is>
          <t>https://cdn.faire.com/fastly/c3728e27f8c35262294e0b36f41551d462bad9a275ca8f340f9fcd1fa221b6b6.jpeg</t>
        </is>
      </c>
      <c r="BL265" t="inlineStr">
        <is>
          <t>https://cdn.faire.com/fastly/c3728e27f8c35262294e0b36f41551d462bad9a275ca8f340f9fcd1fa221b6b6.jpeg</t>
        </is>
      </c>
      <c r="BM265" t="inlineStr">
        <is>
          <t>https://cdn.faire.com/fastly/c3728e27f8c35262294e0b36f41551d462bad9a275ca8f340f9fcd1fa221b6b6.jpeg</t>
        </is>
      </c>
      <c r="BN265" t="inlineStr">
        <is>
          <t>https://cdn.faire.com/fastly/c3728e27f8c35262294e0b36f41551d462bad9a275ca8f340f9fcd1fa221b6b6.jpeg</t>
        </is>
      </c>
      <c r="BO265" t="inlineStr">
        <is>
          <t>https://cdn.faire.com/fastly/c3728e27f8c35262294e0b36f41551d462bad9a275ca8f340f9fcd1fa221b6b6.jpeg</t>
        </is>
      </c>
      <c r="BP265" t="inlineStr">
        <is>
          <t>https://cdn.faire.com/fastly/c3728e27f8c35262294e0b36f41551d462bad9a275ca8f340f9fcd1fa221b6b6.jpeg</t>
        </is>
      </c>
      <c r="BQ265" t="inlineStr">
        <is>
          <t>https://cdn.faire.com/fastly/c3728e27f8c35262294e0b36f41551d462bad9a275ca8f340f9fcd1fa221b6b6.jpeg</t>
        </is>
      </c>
      <c r="CE265" t="inlineStr">
        <is>
          <t>Color</t>
        </is>
      </c>
      <c r="CF265" t="inlineStr">
        <is>
          <t>One Color</t>
        </is>
      </c>
      <c r="CP265" t="n">
        <v>19</v>
      </c>
      <c r="DD265" t="n">
        <v>19</v>
      </c>
      <c r="DE265" t="n">
        <v>8.99</v>
      </c>
      <c r="DG265" t="n">
        <v>10.99</v>
      </c>
      <c r="DH265" t="n">
        <v>4</v>
      </c>
      <c r="DI265" t="inlineStr"/>
      <c r="DJ265" t="inlineStr"/>
      <c r="DK265" t="inlineStr"/>
      <c r="DN265" t="inlineStr">
        <is>
          <t>NIMA2</t>
        </is>
      </c>
      <c r="DR265" t="inlineStr">
        <is>
          <t>Mainland China</t>
        </is>
      </c>
      <c r="DS265" t="inlineStr">
        <is>
          <t>Guangdong</t>
        </is>
      </c>
      <c r="DX265" t="inlineStr">
        <is>
          <t>No Warning Applicable</t>
        </is>
      </c>
    </row>
    <row r="266">
      <c r="E266" t="inlineStr">
        <is>
          <t>29153</t>
        </is>
      </c>
      <c r="F266" t="inlineStr">
        <is>
          <t>Oversize Mug, I LOVE MY TEACHER Themed 30 oz Cup</t>
        </is>
      </c>
      <c r="G266" t="inlineStr">
        <is>
          <t>CUP143</t>
        </is>
      </c>
      <c r="H266" t="inlineStr">
        <is>
          <t>CUP143</t>
        </is>
      </c>
      <c r="I266" t="inlineStr">
        <is>
          <t>Add</t>
        </is>
      </c>
      <c r="N266" t="inlineStr">
        <is>
          <t>The Oversize Mug from Nima Accessories Inc is more than just a coffee mug. With its 'I LOVE MY TEACHER' theme, this 30 oz cup makes a great gift for educators, or a perfect addition to your own kitchen collection. Known for our comprehensive line of ladies accessories since 1982, we've applied our eye for design to our product range. Enjoy your beverages in style with our delightful oversized mug, and see why Nima Accessories is your one-stop accessory store.</t>
        </is>
      </c>
      <c r="U266" t="inlineStr">
        <is>
          <t>https://cdn.faire.com/fastly/e0f5c865d140b7f1ed70604f5f39eaa18c9fac266d816a5fc059c0753cea3851.jpeg https://cdn.faire.com/fastly/73bab8a0717e0ce0d3c21527ce332ccff048e2d9e3fb6ab9e07a0124f2bacbf6.jpeg</t>
        </is>
      </c>
      <c r="V266" t="inlineStr">
        <is>
          <t>https://cdn.faire.com/fastly/e0f5c865d140b7f1ed70604f5f39eaa18c9fac266d816a5fc059c0753cea3851.jpeg https://cdn.faire.com/fastly/73bab8a0717e0ce0d3c21527ce332ccff048e2d9e3fb6ab9e07a0124f2bacbf6.jpeg</t>
        </is>
      </c>
      <c r="W266" t="inlineStr">
        <is>
          <t>https://cdn.faire.com/fastly/e0f5c865d140b7f1ed70604f5f39eaa18c9fac266d816a5fc059c0753cea3851.jpeg https://cdn.faire.com/fastly/73bab8a0717e0ce0d3c21527ce332ccff048e2d9e3fb6ab9e07a0124f2bacbf6.jpeg</t>
        </is>
      </c>
      <c r="X266" t="inlineStr">
        <is>
          <t>https://cdn.faire.com/fastly/e0f5c865d140b7f1ed70604f5f39eaa18c9fac266d816a5fc059c0753cea3851.jpeg https://cdn.faire.com/fastly/73bab8a0717e0ce0d3c21527ce332ccff048e2d9e3fb6ab9e07a0124f2bacbf6.jpeg</t>
        </is>
      </c>
      <c r="Y266" t="inlineStr">
        <is>
          <t>https://cdn.faire.com/fastly/e0f5c865d140b7f1ed70604f5f39eaa18c9fac266d816a5fc059c0753cea3851.jpeg https://cdn.faire.com/fastly/73bab8a0717e0ce0d3c21527ce332ccff048e2d9e3fb6ab9e07a0124f2bacbf6.jpeg</t>
        </is>
      </c>
      <c r="Z266" t="inlineStr">
        <is>
          <t>https://cdn.faire.com/fastly/e0f5c865d140b7f1ed70604f5f39eaa18c9fac266d816a5fc059c0753cea3851.jpeg https://cdn.faire.com/fastly/73bab8a0717e0ce0d3c21527ce332ccff048e2d9e3fb6ab9e07a0124f2bacbf6.jpeg</t>
        </is>
      </c>
      <c r="AA266" t="inlineStr">
        <is>
          <t>https://cdn.faire.com/fastly/e0f5c865d140b7f1ed70604f5f39eaa18c9fac266d816a5fc059c0753cea3851.jpeg https://cdn.faire.com/fastly/73bab8a0717e0ce0d3c21527ce332ccff048e2d9e3fb6ab9e07a0124f2bacbf6.jpeg</t>
        </is>
      </c>
      <c r="AB266" t="inlineStr">
        <is>
          <t>https://cdn.faire.com/fastly/e0f5c865d140b7f1ed70604f5f39eaa18c9fac266d816a5fc059c0753cea3851.jpeg https://cdn.faire.com/fastly/73bab8a0717e0ce0d3c21527ce332ccff048e2d9e3fb6ab9e07a0124f2bacbf6.jpeg</t>
        </is>
      </c>
      <c r="AC266" t="inlineStr">
        <is>
          <t>https://cdn.faire.com/fastly/e0f5c865d140b7f1ed70604f5f39eaa18c9fac266d816a5fc059c0753cea3851.jpeg https://cdn.faire.com/fastly/73bab8a0717e0ce0d3c21527ce332ccff048e2d9e3fb6ab9e07a0124f2bacbf6.jpeg</t>
        </is>
      </c>
      <c r="AD266" t="inlineStr">
        <is>
          <t>https://cdn.faire.com/fastly/e0f5c865d140b7f1ed70604f5f39eaa18c9fac266d816a5fc059c0753cea3851.jpeg https://cdn.faire.com/fastly/73bab8a0717e0ce0d3c21527ce332ccff048e2d9e3fb6ab9e07a0124f2bacbf6.jpeg</t>
        </is>
      </c>
      <c r="AE266" t="inlineStr">
        <is>
          <t>https://cdn.faire.com/fastly/e0f5c865d140b7f1ed70604f5f39eaa18c9fac266d816a5fc059c0753cea3851.jpeg https://cdn.faire.com/fastly/73bab8a0717e0ce0d3c21527ce332ccff048e2d9e3fb6ab9e07a0124f2bacbf6.jpeg</t>
        </is>
      </c>
      <c r="AF266" t="inlineStr">
        <is>
          <t>https://cdn.faire.com/fastly/e0f5c865d140b7f1ed70604f5f39eaa18c9fac266d816a5fc059c0753cea3851.jpeg https://cdn.faire.com/fastly/73bab8a0717e0ce0d3c21527ce332ccff048e2d9e3fb6ab9e07a0124f2bacbf6.jpeg</t>
        </is>
      </c>
      <c r="AG266" t="inlineStr">
        <is>
          <t>https://cdn.faire.com/fastly/e0f5c865d140b7f1ed70604f5f39eaa18c9fac266d816a5fc059c0753cea3851.jpeg https://cdn.faire.com/fastly/73bab8a0717e0ce0d3c21527ce332ccff048e2d9e3fb6ab9e07a0124f2bacbf6.jpeg</t>
        </is>
      </c>
      <c r="AH266" t="inlineStr">
        <is>
          <t>https://cdn.faire.com/fastly/e0f5c865d140b7f1ed70604f5f39eaa18c9fac266d816a5fc059c0753cea3851.jpeg https://cdn.faire.com/fastly/73bab8a0717e0ce0d3c21527ce332ccff048e2d9e3fb6ab9e07a0124f2bacbf6.jpeg</t>
        </is>
      </c>
      <c r="AI266" t="inlineStr">
        <is>
          <t>https://cdn.faire.com/fastly/e0f5c865d140b7f1ed70604f5f39eaa18c9fac266d816a5fc059c0753cea3851.jpeg https://cdn.faire.com/fastly/73bab8a0717e0ce0d3c21527ce332ccff048e2d9e3fb6ab9e07a0124f2bacbf6.jpeg</t>
        </is>
      </c>
      <c r="AJ266" t="inlineStr">
        <is>
          <t>https://cdn.faire.com/fastly/e0f5c865d140b7f1ed70604f5f39eaa18c9fac266d816a5fc059c0753cea3851.jpeg https://cdn.faire.com/fastly/73bab8a0717e0ce0d3c21527ce332ccff048e2d9e3fb6ab9e07a0124f2bacbf6.jpeg</t>
        </is>
      </c>
      <c r="AK266" t="inlineStr">
        <is>
          <t>https://cdn.faire.com/fastly/e0f5c865d140b7f1ed70604f5f39eaa18c9fac266d816a5fc059c0753cea3851.jpeg https://cdn.faire.com/fastly/73bab8a0717e0ce0d3c21527ce332ccff048e2d9e3fb6ab9e07a0124f2bacbf6.jpeg</t>
        </is>
      </c>
      <c r="AL266" t="inlineStr">
        <is>
          <t>https://cdn.faire.com/fastly/e0f5c865d140b7f1ed70604f5f39eaa18c9fac266d816a5fc059c0753cea3851.jpeg https://cdn.faire.com/fastly/73bab8a0717e0ce0d3c21527ce332ccff048e2d9e3fb6ab9e07a0124f2bacbf6.jpeg</t>
        </is>
      </c>
      <c r="AM266" t="inlineStr">
        <is>
          <t>https://cdn.faire.com/fastly/e0f5c865d140b7f1ed70604f5f39eaa18c9fac266d816a5fc059c0753cea3851.jpeg https://cdn.faire.com/fastly/73bab8a0717e0ce0d3c21527ce332ccff048e2d9e3fb6ab9e07a0124f2bacbf6.jpeg</t>
        </is>
      </c>
      <c r="AN266" t="inlineStr">
        <is>
          <t>https://cdn.faire.com/fastly/e0f5c865d140b7f1ed70604f5f39eaa18c9fac266d816a5fc059c0753cea3851.jpeg https://cdn.faire.com/fastly/73bab8a0717e0ce0d3c21527ce332ccff048e2d9e3fb6ab9e07a0124f2bacbf6.jpeg</t>
        </is>
      </c>
      <c r="AO266" t="inlineStr">
        <is>
          <t>https://cdn.faire.com/fastly/e0f5c865d140b7f1ed70604f5f39eaa18c9fac266d816a5fc059c0753cea3851.jpeg https://cdn.faire.com/fastly/73bab8a0717e0ce0d3c21527ce332ccff048e2d9e3fb6ab9e07a0124f2bacbf6.jpeg</t>
        </is>
      </c>
      <c r="AP266" t="inlineStr">
        <is>
          <t>https://cdn.faire.com/fastly/e0f5c865d140b7f1ed70604f5f39eaa18c9fac266d816a5fc059c0753cea3851.jpeg https://cdn.faire.com/fastly/73bab8a0717e0ce0d3c21527ce332ccff048e2d9e3fb6ab9e07a0124f2bacbf6.jpeg</t>
        </is>
      </c>
      <c r="AQ266" t="inlineStr">
        <is>
          <t>https://cdn.faire.com/fastly/e0f5c865d140b7f1ed70604f5f39eaa18c9fac266d816a5fc059c0753cea3851.jpeg https://cdn.faire.com/fastly/73bab8a0717e0ce0d3c21527ce332ccff048e2d9e3fb6ab9e07a0124f2bacbf6.jpeg</t>
        </is>
      </c>
      <c r="AR266" t="inlineStr">
        <is>
          <t>https://cdn.faire.com/fastly/e0f5c865d140b7f1ed70604f5f39eaa18c9fac266d816a5fc059c0753cea3851.jpeg https://cdn.faire.com/fastly/73bab8a0717e0ce0d3c21527ce332ccff048e2d9e3fb6ab9e07a0124f2bacbf6.jpeg</t>
        </is>
      </c>
      <c r="AS266" t="inlineStr">
        <is>
          <t>https://cdn.faire.com/fastly/e0f5c865d140b7f1ed70604f5f39eaa18c9fac266d816a5fc059c0753cea3851.jpeg https://cdn.faire.com/fastly/73bab8a0717e0ce0d3c21527ce332ccff048e2d9e3fb6ab9e07a0124f2bacbf6.jpeg</t>
        </is>
      </c>
      <c r="AT266" t="inlineStr">
        <is>
          <t>https://cdn.faire.com/fastly/e0f5c865d140b7f1ed70604f5f39eaa18c9fac266d816a5fc059c0753cea3851.jpeg https://cdn.faire.com/fastly/73bab8a0717e0ce0d3c21527ce332ccff048e2d9e3fb6ab9e07a0124f2bacbf6.jpeg</t>
        </is>
      </c>
      <c r="AU266" t="inlineStr">
        <is>
          <t>https://cdn.faire.com/fastly/e0f5c865d140b7f1ed70604f5f39eaa18c9fac266d816a5fc059c0753cea3851.jpeg https://cdn.faire.com/fastly/73bab8a0717e0ce0d3c21527ce332ccff048e2d9e3fb6ab9e07a0124f2bacbf6.jpeg</t>
        </is>
      </c>
      <c r="AV266" t="inlineStr">
        <is>
          <t>https://cdn.faire.com/fastly/e0f5c865d140b7f1ed70604f5f39eaa18c9fac266d816a5fc059c0753cea3851.jpeg https://cdn.faire.com/fastly/73bab8a0717e0ce0d3c21527ce332ccff048e2d9e3fb6ab9e07a0124f2bacbf6.jpeg</t>
        </is>
      </c>
      <c r="AW266" t="inlineStr">
        <is>
          <t>https://cdn.faire.com/fastly/e0f5c865d140b7f1ed70604f5f39eaa18c9fac266d816a5fc059c0753cea3851.jpeg https://cdn.faire.com/fastly/73bab8a0717e0ce0d3c21527ce332ccff048e2d9e3fb6ab9e07a0124f2bacbf6.jpeg</t>
        </is>
      </c>
      <c r="AX266" t="inlineStr">
        <is>
          <t>https://cdn.faire.com/fastly/e0f5c865d140b7f1ed70604f5f39eaa18c9fac266d816a5fc059c0753cea3851.jpeg https://cdn.faire.com/fastly/73bab8a0717e0ce0d3c21527ce332ccff048e2d9e3fb6ab9e07a0124f2bacbf6.jpeg</t>
        </is>
      </c>
      <c r="AY266" t="inlineStr">
        <is>
          <t>https://cdn.faire.com/fastly/e0f5c865d140b7f1ed70604f5f39eaa18c9fac266d816a5fc059c0753cea3851.jpeg https://cdn.faire.com/fastly/73bab8a0717e0ce0d3c21527ce332ccff048e2d9e3fb6ab9e07a0124f2bacbf6.jpeg</t>
        </is>
      </c>
      <c r="AZ266" t="inlineStr">
        <is>
          <t>https://cdn.faire.com/fastly/e0f5c865d140b7f1ed70604f5f39eaa18c9fac266d816a5fc059c0753cea3851.jpeg https://cdn.faire.com/fastly/73bab8a0717e0ce0d3c21527ce332ccff048e2d9e3fb6ab9e07a0124f2bacbf6.jpeg</t>
        </is>
      </c>
      <c r="BA266" t="inlineStr">
        <is>
          <t>https://cdn.faire.com/fastly/e0f5c865d140b7f1ed70604f5f39eaa18c9fac266d816a5fc059c0753cea3851.jpeg https://cdn.faire.com/fastly/73bab8a0717e0ce0d3c21527ce332ccff048e2d9e3fb6ab9e07a0124f2bacbf6.jpeg</t>
        </is>
      </c>
      <c r="BB266" t="inlineStr">
        <is>
          <t>https://cdn.faire.com/fastly/e0f5c865d140b7f1ed70604f5f39eaa18c9fac266d816a5fc059c0753cea3851.jpeg https://cdn.faire.com/fastly/73bab8a0717e0ce0d3c21527ce332ccff048e2d9e3fb6ab9e07a0124f2bacbf6.jpeg</t>
        </is>
      </c>
      <c r="BC266" t="inlineStr">
        <is>
          <t>https://cdn.faire.com/fastly/e0f5c865d140b7f1ed70604f5f39eaa18c9fac266d816a5fc059c0753cea3851.jpeg https://cdn.faire.com/fastly/73bab8a0717e0ce0d3c21527ce332ccff048e2d9e3fb6ab9e07a0124f2bacbf6.jpeg</t>
        </is>
      </c>
      <c r="BD266" t="inlineStr">
        <is>
          <t>https://cdn.faire.com/fastly/e0f5c865d140b7f1ed70604f5f39eaa18c9fac266d816a5fc059c0753cea3851.jpeg https://cdn.faire.com/fastly/73bab8a0717e0ce0d3c21527ce332ccff048e2d9e3fb6ab9e07a0124f2bacbf6.jpeg</t>
        </is>
      </c>
      <c r="BE266" t="inlineStr">
        <is>
          <t>https://cdn.faire.com/fastly/e0f5c865d140b7f1ed70604f5f39eaa18c9fac266d816a5fc059c0753cea3851.jpeg https://cdn.faire.com/fastly/73bab8a0717e0ce0d3c21527ce332ccff048e2d9e3fb6ab9e07a0124f2bacbf6.jpeg</t>
        </is>
      </c>
      <c r="BF266" t="inlineStr">
        <is>
          <t>https://cdn.faire.com/fastly/e0f5c865d140b7f1ed70604f5f39eaa18c9fac266d816a5fc059c0753cea3851.jpeg https://cdn.faire.com/fastly/73bab8a0717e0ce0d3c21527ce332ccff048e2d9e3fb6ab9e07a0124f2bacbf6.jpeg</t>
        </is>
      </c>
      <c r="BG266" t="inlineStr">
        <is>
          <t>https://cdn.faire.com/fastly/e0f5c865d140b7f1ed70604f5f39eaa18c9fac266d816a5fc059c0753cea3851.jpeg https://cdn.faire.com/fastly/73bab8a0717e0ce0d3c21527ce332ccff048e2d9e3fb6ab9e07a0124f2bacbf6.jpeg</t>
        </is>
      </c>
      <c r="BH266" t="inlineStr">
        <is>
          <t>https://cdn.faire.com/fastly/e0f5c865d140b7f1ed70604f5f39eaa18c9fac266d816a5fc059c0753cea3851.jpeg https://cdn.faire.com/fastly/73bab8a0717e0ce0d3c21527ce332ccff048e2d9e3fb6ab9e07a0124f2bacbf6.jpeg</t>
        </is>
      </c>
      <c r="BI266" t="inlineStr">
        <is>
          <t>https://cdn.faire.com/fastly/e0f5c865d140b7f1ed70604f5f39eaa18c9fac266d816a5fc059c0753cea3851.jpeg https://cdn.faire.com/fastly/73bab8a0717e0ce0d3c21527ce332ccff048e2d9e3fb6ab9e07a0124f2bacbf6.jpeg</t>
        </is>
      </c>
      <c r="BJ266" t="inlineStr">
        <is>
          <t>https://cdn.faire.com/fastly/e0f5c865d140b7f1ed70604f5f39eaa18c9fac266d816a5fc059c0753cea3851.jpeg https://cdn.faire.com/fastly/73bab8a0717e0ce0d3c21527ce332ccff048e2d9e3fb6ab9e07a0124f2bacbf6.jpeg</t>
        </is>
      </c>
      <c r="BK266" t="inlineStr">
        <is>
          <t>https://cdn.faire.com/fastly/e0f5c865d140b7f1ed70604f5f39eaa18c9fac266d816a5fc059c0753cea3851.jpeg https://cdn.faire.com/fastly/73bab8a0717e0ce0d3c21527ce332ccff048e2d9e3fb6ab9e07a0124f2bacbf6.jpeg</t>
        </is>
      </c>
      <c r="BL266" t="inlineStr">
        <is>
          <t>https://cdn.faire.com/fastly/e0f5c865d140b7f1ed70604f5f39eaa18c9fac266d816a5fc059c0753cea3851.jpeg https://cdn.faire.com/fastly/73bab8a0717e0ce0d3c21527ce332ccff048e2d9e3fb6ab9e07a0124f2bacbf6.jpeg</t>
        </is>
      </c>
      <c r="BM266" t="inlineStr">
        <is>
          <t>https://cdn.faire.com/fastly/e0f5c865d140b7f1ed70604f5f39eaa18c9fac266d816a5fc059c0753cea3851.jpeg https://cdn.faire.com/fastly/73bab8a0717e0ce0d3c21527ce332ccff048e2d9e3fb6ab9e07a0124f2bacbf6.jpeg</t>
        </is>
      </c>
      <c r="BN266" t="inlineStr">
        <is>
          <t>https://cdn.faire.com/fastly/e0f5c865d140b7f1ed70604f5f39eaa18c9fac266d816a5fc059c0753cea3851.jpeg https://cdn.faire.com/fastly/73bab8a0717e0ce0d3c21527ce332ccff048e2d9e3fb6ab9e07a0124f2bacbf6.jpeg</t>
        </is>
      </c>
      <c r="BO266" t="inlineStr">
        <is>
          <t>https://cdn.faire.com/fastly/e0f5c865d140b7f1ed70604f5f39eaa18c9fac266d816a5fc059c0753cea3851.jpeg https://cdn.faire.com/fastly/73bab8a0717e0ce0d3c21527ce332ccff048e2d9e3fb6ab9e07a0124f2bacbf6.jpeg</t>
        </is>
      </c>
      <c r="BP266" t="inlineStr">
        <is>
          <t>https://cdn.faire.com/fastly/e0f5c865d140b7f1ed70604f5f39eaa18c9fac266d816a5fc059c0753cea3851.jpeg https://cdn.faire.com/fastly/73bab8a0717e0ce0d3c21527ce332ccff048e2d9e3fb6ab9e07a0124f2bacbf6.jpeg</t>
        </is>
      </c>
      <c r="BQ266" t="inlineStr">
        <is>
          <t>https://cdn.faire.com/fastly/e0f5c865d140b7f1ed70604f5f39eaa18c9fac266d816a5fc059c0753cea3851.jpeg https://cdn.faire.com/fastly/73bab8a0717e0ce0d3c21527ce332ccff048e2d9e3fb6ab9e07a0124f2bacbf6.jpeg</t>
        </is>
      </c>
      <c r="CE266" t="inlineStr">
        <is>
          <t>Color</t>
        </is>
      </c>
      <c r="CF266" t="inlineStr">
        <is>
          <t>One Color</t>
        </is>
      </c>
      <c r="CP266" t="n">
        <v>80</v>
      </c>
      <c r="DD266" t="n">
        <v>80</v>
      </c>
      <c r="DE266" t="n">
        <v>8.99</v>
      </c>
      <c r="DG266" t="n">
        <v>10.99</v>
      </c>
      <c r="DH266" t="n">
        <v>4</v>
      </c>
      <c r="DI266" t="inlineStr"/>
      <c r="DJ266" t="inlineStr"/>
      <c r="DK266" t="inlineStr"/>
      <c r="DN266" t="inlineStr">
        <is>
          <t>NIMA2</t>
        </is>
      </c>
      <c r="DR266" t="inlineStr">
        <is>
          <t>Mainland China</t>
        </is>
      </c>
      <c r="DS266" t="inlineStr">
        <is>
          <t>Guangdong</t>
        </is>
      </c>
      <c r="DX266" t="inlineStr">
        <is>
          <t>No Warning Applicable</t>
        </is>
      </c>
    </row>
    <row r="267">
      <c r="E267" t="inlineStr">
        <is>
          <t>29153</t>
        </is>
      </c>
      <c r="F267" t="inlineStr">
        <is>
          <t>Owl Shaped Luggage Tag</t>
        </is>
      </c>
      <c r="G267" t="inlineStr">
        <is>
          <t>LT0019</t>
        </is>
      </c>
      <c r="H267" t="inlineStr">
        <is>
          <t>LT0019</t>
        </is>
      </c>
      <c r="I267" t="inlineStr">
        <is>
          <t>Add</t>
        </is>
      </c>
      <c r="N267" t="inlineStr">
        <is>
          <t>Owl Shaped Luggage Tag</t>
        </is>
      </c>
      <c r="U267" t="inlineStr">
        <is>
          <t>https://cdn.faire.com/fastly/e5103babc6894927709434b2df9d6e134eceefdcd5ea7d1a468c365a74e0ad3c.jpeg</t>
        </is>
      </c>
      <c r="V267" t="inlineStr">
        <is>
          <t>https://cdn.faire.com/fastly/e5103babc6894927709434b2df9d6e134eceefdcd5ea7d1a468c365a74e0ad3c.jpeg</t>
        </is>
      </c>
      <c r="W267" t="inlineStr">
        <is>
          <t>https://cdn.faire.com/fastly/e5103babc6894927709434b2df9d6e134eceefdcd5ea7d1a468c365a74e0ad3c.jpeg</t>
        </is>
      </c>
      <c r="X267" t="inlineStr">
        <is>
          <t>https://cdn.faire.com/fastly/e5103babc6894927709434b2df9d6e134eceefdcd5ea7d1a468c365a74e0ad3c.jpeg</t>
        </is>
      </c>
      <c r="Y267" t="inlineStr">
        <is>
          <t>https://cdn.faire.com/fastly/e5103babc6894927709434b2df9d6e134eceefdcd5ea7d1a468c365a74e0ad3c.jpeg</t>
        </is>
      </c>
      <c r="Z267" t="inlineStr">
        <is>
          <t>https://cdn.faire.com/fastly/e5103babc6894927709434b2df9d6e134eceefdcd5ea7d1a468c365a74e0ad3c.jpeg</t>
        </is>
      </c>
      <c r="AA267" t="inlineStr">
        <is>
          <t>https://cdn.faire.com/fastly/e5103babc6894927709434b2df9d6e134eceefdcd5ea7d1a468c365a74e0ad3c.jpeg</t>
        </is>
      </c>
      <c r="AB267" t="inlineStr">
        <is>
          <t>https://cdn.faire.com/fastly/e5103babc6894927709434b2df9d6e134eceefdcd5ea7d1a468c365a74e0ad3c.jpeg</t>
        </is>
      </c>
      <c r="AC267" t="inlineStr">
        <is>
          <t>https://cdn.faire.com/fastly/e5103babc6894927709434b2df9d6e134eceefdcd5ea7d1a468c365a74e0ad3c.jpeg</t>
        </is>
      </c>
      <c r="AD267" t="inlineStr">
        <is>
          <t>https://cdn.faire.com/fastly/e5103babc6894927709434b2df9d6e134eceefdcd5ea7d1a468c365a74e0ad3c.jpeg</t>
        </is>
      </c>
      <c r="AE267" t="inlineStr">
        <is>
          <t>https://cdn.faire.com/fastly/e5103babc6894927709434b2df9d6e134eceefdcd5ea7d1a468c365a74e0ad3c.jpeg</t>
        </is>
      </c>
      <c r="AF267" t="inlineStr">
        <is>
          <t>https://cdn.faire.com/fastly/e5103babc6894927709434b2df9d6e134eceefdcd5ea7d1a468c365a74e0ad3c.jpeg</t>
        </is>
      </c>
      <c r="AG267" t="inlineStr">
        <is>
          <t>https://cdn.faire.com/fastly/e5103babc6894927709434b2df9d6e134eceefdcd5ea7d1a468c365a74e0ad3c.jpeg</t>
        </is>
      </c>
      <c r="AH267" t="inlineStr">
        <is>
          <t>https://cdn.faire.com/fastly/e5103babc6894927709434b2df9d6e134eceefdcd5ea7d1a468c365a74e0ad3c.jpeg</t>
        </is>
      </c>
      <c r="AI267" t="inlineStr">
        <is>
          <t>https://cdn.faire.com/fastly/e5103babc6894927709434b2df9d6e134eceefdcd5ea7d1a468c365a74e0ad3c.jpeg</t>
        </is>
      </c>
      <c r="AJ267" t="inlineStr">
        <is>
          <t>https://cdn.faire.com/fastly/e5103babc6894927709434b2df9d6e134eceefdcd5ea7d1a468c365a74e0ad3c.jpeg</t>
        </is>
      </c>
      <c r="AK267" t="inlineStr">
        <is>
          <t>https://cdn.faire.com/fastly/e5103babc6894927709434b2df9d6e134eceefdcd5ea7d1a468c365a74e0ad3c.jpeg</t>
        </is>
      </c>
      <c r="AL267" t="inlineStr">
        <is>
          <t>https://cdn.faire.com/fastly/e5103babc6894927709434b2df9d6e134eceefdcd5ea7d1a468c365a74e0ad3c.jpeg</t>
        </is>
      </c>
      <c r="AM267" t="inlineStr">
        <is>
          <t>https://cdn.faire.com/fastly/e5103babc6894927709434b2df9d6e134eceefdcd5ea7d1a468c365a74e0ad3c.jpeg</t>
        </is>
      </c>
      <c r="AN267" t="inlineStr">
        <is>
          <t>https://cdn.faire.com/fastly/e5103babc6894927709434b2df9d6e134eceefdcd5ea7d1a468c365a74e0ad3c.jpeg</t>
        </is>
      </c>
      <c r="AO267" t="inlineStr">
        <is>
          <t>https://cdn.faire.com/fastly/e5103babc6894927709434b2df9d6e134eceefdcd5ea7d1a468c365a74e0ad3c.jpeg</t>
        </is>
      </c>
      <c r="AP267" t="inlineStr">
        <is>
          <t>https://cdn.faire.com/fastly/e5103babc6894927709434b2df9d6e134eceefdcd5ea7d1a468c365a74e0ad3c.jpeg</t>
        </is>
      </c>
      <c r="AQ267" t="inlineStr">
        <is>
          <t>https://cdn.faire.com/fastly/e5103babc6894927709434b2df9d6e134eceefdcd5ea7d1a468c365a74e0ad3c.jpeg</t>
        </is>
      </c>
      <c r="AR267" t="inlineStr">
        <is>
          <t>https://cdn.faire.com/fastly/e5103babc6894927709434b2df9d6e134eceefdcd5ea7d1a468c365a74e0ad3c.jpeg</t>
        </is>
      </c>
      <c r="AS267" t="inlineStr">
        <is>
          <t>https://cdn.faire.com/fastly/e5103babc6894927709434b2df9d6e134eceefdcd5ea7d1a468c365a74e0ad3c.jpeg</t>
        </is>
      </c>
      <c r="AT267" t="inlineStr">
        <is>
          <t>https://cdn.faire.com/fastly/e5103babc6894927709434b2df9d6e134eceefdcd5ea7d1a468c365a74e0ad3c.jpeg</t>
        </is>
      </c>
      <c r="AU267" t="inlineStr">
        <is>
          <t>https://cdn.faire.com/fastly/e5103babc6894927709434b2df9d6e134eceefdcd5ea7d1a468c365a74e0ad3c.jpeg</t>
        </is>
      </c>
      <c r="AV267" t="inlineStr">
        <is>
          <t>https://cdn.faire.com/fastly/e5103babc6894927709434b2df9d6e134eceefdcd5ea7d1a468c365a74e0ad3c.jpeg</t>
        </is>
      </c>
      <c r="AW267" t="inlineStr">
        <is>
          <t>https://cdn.faire.com/fastly/e5103babc6894927709434b2df9d6e134eceefdcd5ea7d1a468c365a74e0ad3c.jpeg</t>
        </is>
      </c>
      <c r="AX267" t="inlineStr">
        <is>
          <t>https://cdn.faire.com/fastly/e5103babc6894927709434b2df9d6e134eceefdcd5ea7d1a468c365a74e0ad3c.jpeg</t>
        </is>
      </c>
      <c r="AY267" t="inlineStr">
        <is>
          <t>https://cdn.faire.com/fastly/e5103babc6894927709434b2df9d6e134eceefdcd5ea7d1a468c365a74e0ad3c.jpeg</t>
        </is>
      </c>
      <c r="AZ267" t="inlineStr">
        <is>
          <t>https://cdn.faire.com/fastly/e5103babc6894927709434b2df9d6e134eceefdcd5ea7d1a468c365a74e0ad3c.jpeg</t>
        </is>
      </c>
      <c r="BA267" t="inlineStr">
        <is>
          <t>https://cdn.faire.com/fastly/e5103babc6894927709434b2df9d6e134eceefdcd5ea7d1a468c365a74e0ad3c.jpeg</t>
        </is>
      </c>
      <c r="BB267" t="inlineStr">
        <is>
          <t>https://cdn.faire.com/fastly/e5103babc6894927709434b2df9d6e134eceefdcd5ea7d1a468c365a74e0ad3c.jpeg</t>
        </is>
      </c>
      <c r="BC267" t="inlineStr">
        <is>
          <t>https://cdn.faire.com/fastly/e5103babc6894927709434b2df9d6e134eceefdcd5ea7d1a468c365a74e0ad3c.jpeg</t>
        </is>
      </c>
      <c r="BD267" t="inlineStr">
        <is>
          <t>https://cdn.faire.com/fastly/e5103babc6894927709434b2df9d6e134eceefdcd5ea7d1a468c365a74e0ad3c.jpeg</t>
        </is>
      </c>
      <c r="BE267" t="inlineStr">
        <is>
          <t>https://cdn.faire.com/fastly/e5103babc6894927709434b2df9d6e134eceefdcd5ea7d1a468c365a74e0ad3c.jpeg</t>
        </is>
      </c>
      <c r="BF267" t="inlineStr">
        <is>
          <t>https://cdn.faire.com/fastly/e5103babc6894927709434b2df9d6e134eceefdcd5ea7d1a468c365a74e0ad3c.jpeg</t>
        </is>
      </c>
      <c r="BG267" t="inlineStr">
        <is>
          <t>https://cdn.faire.com/fastly/e5103babc6894927709434b2df9d6e134eceefdcd5ea7d1a468c365a74e0ad3c.jpeg</t>
        </is>
      </c>
      <c r="BH267" t="inlineStr">
        <is>
          <t>https://cdn.faire.com/fastly/e5103babc6894927709434b2df9d6e134eceefdcd5ea7d1a468c365a74e0ad3c.jpeg</t>
        </is>
      </c>
      <c r="BI267" t="inlineStr">
        <is>
          <t>https://cdn.faire.com/fastly/e5103babc6894927709434b2df9d6e134eceefdcd5ea7d1a468c365a74e0ad3c.jpeg</t>
        </is>
      </c>
      <c r="BJ267" t="inlineStr">
        <is>
          <t>https://cdn.faire.com/fastly/e5103babc6894927709434b2df9d6e134eceefdcd5ea7d1a468c365a74e0ad3c.jpeg</t>
        </is>
      </c>
      <c r="BK267" t="inlineStr">
        <is>
          <t>https://cdn.faire.com/fastly/e5103babc6894927709434b2df9d6e134eceefdcd5ea7d1a468c365a74e0ad3c.jpeg</t>
        </is>
      </c>
      <c r="BL267" t="inlineStr">
        <is>
          <t>https://cdn.faire.com/fastly/e5103babc6894927709434b2df9d6e134eceefdcd5ea7d1a468c365a74e0ad3c.jpeg</t>
        </is>
      </c>
      <c r="BM267" t="inlineStr">
        <is>
          <t>https://cdn.faire.com/fastly/e5103babc6894927709434b2df9d6e134eceefdcd5ea7d1a468c365a74e0ad3c.jpeg</t>
        </is>
      </c>
      <c r="BN267" t="inlineStr">
        <is>
          <t>https://cdn.faire.com/fastly/e5103babc6894927709434b2df9d6e134eceefdcd5ea7d1a468c365a74e0ad3c.jpeg</t>
        </is>
      </c>
      <c r="BO267" t="inlineStr">
        <is>
          <t>https://cdn.faire.com/fastly/e5103babc6894927709434b2df9d6e134eceefdcd5ea7d1a468c365a74e0ad3c.jpeg</t>
        </is>
      </c>
      <c r="BP267" t="inlineStr">
        <is>
          <t>https://cdn.faire.com/fastly/e5103babc6894927709434b2df9d6e134eceefdcd5ea7d1a468c365a74e0ad3c.jpeg</t>
        </is>
      </c>
      <c r="BQ267" t="inlineStr">
        <is>
          <t>https://cdn.faire.com/fastly/e5103babc6894927709434b2df9d6e134eceefdcd5ea7d1a468c365a74e0ad3c.jpeg</t>
        </is>
      </c>
      <c r="CE267" t="inlineStr">
        <is>
          <t>Color</t>
        </is>
      </c>
      <c r="CF267" t="inlineStr">
        <is>
          <t>One Color</t>
        </is>
      </c>
      <c r="CP267" t="n">
        <v>41</v>
      </c>
      <c r="DD267" t="n">
        <v>41</v>
      </c>
      <c r="DE267" t="n">
        <v>2.99</v>
      </c>
      <c r="DG267" t="n">
        <v>3</v>
      </c>
      <c r="DH267" t="n">
        <v>0.25</v>
      </c>
      <c r="DI267" t="inlineStr"/>
      <c r="DJ267" t="inlineStr"/>
      <c r="DK267" t="inlineStr"/>
      <c r="DN267" t="inlineStr">
        <is>
          <t>NIMA2</t>
        </is>
      </c>
      <c r="DR267" t="inlineStr">
        <is>
          <t>Mainland China</t>
        </is>
      </c>
      <c r="DS267" t="inlineStr">
        <is>
          <t>Guangdong</t>
        </is>
      </c>
      <c r="DX267" t="inlineStr">
        <is>
          <t>No Warning Applicable</t>
        </is>
      </c>
    </row>
    <row r="268">
      <c r="E268" t="inlineStr">
        <is>
          <t>36256</t>
        </is>
      </c>
      <c r="F268" t="inlineStr">
        <is>
          <t>Paddle Ball Print Themed 40 Oz Tumbler Cup</t>
        </is>
      </c>
      <c r="G268" t="inlineStr">
        <is>
          <t>CUP127W</t>
        </is>
      </c>
      <c r="H268" t="inlineStr">
        <is>
          <t>CUP127W</t>
        </is>
      </c>
      <c r="I268" t="inlineStr">
        <is>
          <t>Add</t>
        </is>
      </c>
      <c r="N268" t="inlineStr">
        <is>
          <t>Paddle Ball Print Themed 40 Oz Tumbler Cup</t>
        </is>
      </c>
      <c r="U268" t="inlineStr">
        <is>
          <t>https://cdn.faire.com/fastly/eefb67af0f7622de90b71f66d4913ed338808a73a3854cbb22a0f00425d05615.jpeg</t>
        </is>
      </c>
      <c r="V268" t="inlineStr">
        <is>
          <t>https://cdn.faire.com/fastly/eefb67af0f7622de90b71f66d4913ed338808a73a3854cbb22a0f00425d05615.jpeg</t>
        </is>
      </c>
      <c r="W268" t="inlineStr">
        <is>
          <t>https://cdn.faire.com/fastly/eefb67af0f7622de90b71f66d4913ed338808a73a3854cbb22a0f00425d05615.jpeg</t>
        </is>
      </c>
      <c r="X268" t="inlineStr">
        <is>
          <t>https://cdn.faire.com/fastly/eefb67af0f7622de90b71f66d4913ed338808a73a3854cbb22a0f00425d05615.jpeg</t>
        </is>
      </c>
      <c r="Y268" t="inlineStr">
        <is>
          <t>https://cdn.faire.com/fastly/eefb67af0f7622de90b71f66d4913ed338808a73a3854cbb22a0f00425d05615.jpeg</t>
        </is>
      </c>
      <c r="Z268" t="inlineStr">
        <is>
          <t>https://cdn.faire.com/fastly/eefb67af0f7622de90b71f66d4913ed338808a73a3854cbb22a0f00425d05615.jpeg</t>
        </is>
      </c>
      <c r="AA268" t="inlineStr">
        <is>
          <t>https://cdn.faire.com/fastly/eefb67af0f7622de90b71f66d4913ed338808a73a3854cbb22a0f00425d05615.jpeg</t>
        </is>
      </c>
      <c r="AB268" t="inlineStr">
        <is>
          <t>https://cdn.faire.com/fastly/eefb67af0f7622de90b71f66d4913ed338808a73a3854cbb22a0f00425d05615.jpeg</t>
        </is>
      </c>
      <c r="AC268" t="inlineStr">
        <is>
          <t>https://cdn.faire.com/fastly/eefb67af0f7622de90b71f66d4913ed338808a73a3854cbb22a0f00425d05615.jpeg</t>
        </is>
      </c>
      <c r="AD268" t="inlineStr">
        <is>
          <t>https://cdn.faire.com/fastly/eefb67af0f7622de90b71f66d4913ed338808a73a3854cbb22a0f00425d05615.jpeg</t>
        </is>
      </c>
      <c r="AE268" t="inlineStr">
        <is>
          <t>https://cdn.faire.com/fastly/eefb67af0f7622de90b71f66d4913ed338808a73a3854cbb22a0f00425d05615.jpeg</t>
        </is>
      </c>
      <c r="AF268" t="inlineStr">
        <is>
          <t>https://cdn.faire.com/fastly/eefb67af0f7622de90b71f66d4913ed338808a73a3854cbb22a0f00425d05615.jpeg</t>
        </is>
      </c>
      <c r="AG268" t="inlineStr">
        <is>
          <t>https://cdn.faire.com/fastly/eefb67af0f7622de90b71f66d4913ed338808a73a3854cbb22a0f00425d05615.jpeg</t>
        </is>
      </c>
      <c r="AH268" t="inlineStr">
        <is>
          <t>https://cdn.faire.com/fastly/eefb67af0f7622de90b71f66d4913ed338808a73a3854cbb22a0f00425d05615.jpeg</t>
        </is>
      </c>
      <c r="AI268" t="inlineStr">
        <is>
          <t>https://cdn.faire.com/fastly/eefb67af0f7622de90b71f66d4913ed338808a73a3854cbb22a0f00425d05615.jpeg</t>
        </is>
      </c>
      <c r="AJ268" t="inlineStr">
        <is>
          <t>https://cdn.faire.com/fastly/eefb67af0f7622de90b71f66d4913ed338808a73a3854cbb22a0f00425d05615.jpeg</t>
        </is>
      </c>
      <c r="AK268" t="inlineStr">
        <is>
          <t>https://cdn.faire.com/fastly/eefb67af0f7622de90b71f66d4913ed338808a73a3854cbb22a0f00425d05615.jpeg</t>
        </is>
      </c>
      <c r="AL268" t="inlineStr">
        <is>
          <t>https://cdn.faire.com/fastly/eefb67af0f7622de90b71f66d4913ed338808a73a3854cbb22a0f00425d05615.jpeg</t>
        </is>
      </c>
      <c r="AM268" t="inlineStr">
        <is>
          <t>https://cdn.faire.com/fastly/eefb67af0f7622de90b71f66d4913ed338808a73a3854cbb22a0f00425d05615.jpeg</t>
        </is>
      </c>
      <c r="AN268" t="inlineStr">
        <is>
          <t>https://cdn.faire.com/fastly/eefb67af0f7622de90b71f66d4913ed338808a73a3854cbb22a0f00425d05615.jpeg</t>
        </is>
      </c>
      <c r="AO268" t="inlineStr">
        <is>
          <t>https://cdn.faire.com/fastly/eefb67af0f7622de90b71f66d4913ed338808a73a3854cbb22a0f00425d05615.jpeg</t>
        </is>
      </c>
      <c r="AP268" t="inlineStr">
        <is>
          <t>https://cdn.faire.com/fastly/eefb67af0f7622de90b71f66d4913ed338808a73a3854cbb22a0f00425d05615.jpeg</t>
        </is>
      </c>
      <c r="AQ268" t="inlineStr">
        <is>
          <t>https://cdn.faire.com/fastly/eefb67af0f7622de90b71f66d4913ed338808a73a3854cbb22a0f00425d05615.jpeg</t>
        </is>
      </c>
      <c r="AR268" t="inlineStr">
        <is>
          <t>https://cdn.faire.com/fastly/eefb67af0f7622de90b71f66d4913ed338808a73a3854cbb22a0f00425d05615.jpeg</t>
        </is>
      </c>
      <c r="AS268" t="inlineStr">
        <is>
          <t>https://cdn.faire.com/fastly/eefb67af0f7622de90b71f66d4913ed338808a73a3854cbb22a0f00425d05615.jpeg</t>
        </is>
      </c>
      <c r="AT268" t="inlineStr">
        <is>
          <t>https://cdn.faire.com/fastly/eefb67af0f7622de90b71f66d4913ed338808a73a3854cbb22a0f00425d05615.jpeg</t>
        </is>
      </c>
      <c r="AU268" t="inlineStr">
        <is>
          <t>https://cdn.faire.com/fastly/eefb67af0f7622de90b71f66d4913ed338808a73a3854cbb22a0f00425d05615.jpeg</t>
        </is>
      </c>
      <c r="AV268" t="inlineStr">
        <is>
          <t>https://cdn.faire.com/fastly/eefb67af0f7622de90b71f66d4913ed338808a73a3854cbb22a0f00425d05615.jpeg</t>
        </is>
      </c>
      <c r="AW268" t="inlineStr">
        <is>
          <t>https://cdn.faire.com/fastly/eefb67af0f7622de90b71f66d4913ed338808a73a3854cbb22a0f00425d05615.jpeg</t>
        </is>
      </c>
      <c r="AX268" t="inlineStr">
        <is>
          <t>https://cdn.faire.com/fastly/eefb67af0f7622de90b71f66d4913ed338808a73a3854cbb22a0f00425d05615.jpeg</t>
        </is>
      </c>
      <c r="AY268" t="inlineStr">
        <is>
          <t>https://cdn.faire.com/fastly/eefb67af0f7622de90b71f66d4913ed338808a73a3854cbb22a0f00425d05615.jpeg</t>
        </is>
      </c>
      <c r="AZ268" t="inlineStr">
        <is>
          <t>https://cdn.faire.com/fastly/eefb67af0f7622de90b71f66d4913ed338808a73a3854cbb22a0f00425d05615.jpeg</t>
        </is>
      </c>
      <c r="BA268" t="inlineStr">
        <is>
          <t>https://cdn.faire.com/fastly/eefb67af0f7622de90b71f66d4913ed338808a73a3854cbb22a0f00425d05615.jpeg</t>
        </is>
      </c>
      <c r="BB268" t="inlineStr">
        <is>
          <t>https://cdn.faire.com/fastly/eefb67af0f7622de90b71f66d4913ed338808a73a3854cbb22a0f00425d05615.jpeg</t>
        </is>
      </c>
      <c r="BC268" t="inlineStr">
        <is>
          <t>https://cdn.faire.com/fastly/eefb67af0f7622de90b71f66d4913ed338808a73a3854cbb22a0f00425d05615.jpeg</t>
        </is>
      </c>
      <c r="BD268" t="inlineStr">
        <is>
          <t>https://cdn.faire.com/fastly/eefb67af0f7622de90b71f66d4913ed338808a73a3854cbb22a0f00425d05615.jpeg</t>
        </is>
      </c>
      <c r="BE268" t="inlineStr">
        <is>
          <t>https://cdn.faire.com/fastly/eefb67af0f7622de90b71f66d4913ed338808a73a3854cbb22a0f00425d05615.jpeg</t>
        </is>
      </c>
      <c r="BF268" t="inlineStr">
        <is>
          <t>https://cdn.faire.com/fastly/eefb67af0f7622de90b71f66d4913ed338808a73a3854cbb22a0f00425d05615.jpeg</t>
        </is>
      </c>
      <c r="BG268" t="inlineStr">
        <is>
          <t>https://cdn.faire.com/fastly/eefb67af0f7622de90b71f66d4913ed338808a73a3854cbb22a0f00425d05615.jpeg</t>
        </is>
      </c>
      <c r="BH268" t="inlineStr">
        <is>
          <t>https://cdn.faire.com/fastly/eefb67af0f7622de90b71f66d4913ed338808a73a3854cbb22a0f00425d05615.jpeg</t>
        </is>
      </c>
      <c r="BI268" t="inlineStr">
        <is>
          <t>https://cdn.faire.com/fastly/eefb67af0f7622de90b71f66d4913ed338808a73a3854cbb22a0f00425d05615.jpeg</t>
        </is>
      </c>
      <c r="BJ268" t="inlineStr">
        <is>
          <t>https://cdn.faire.com/fastly/eefb67af0f7622de90b71f66d4913ed338808a73a3854cbb22a0f00425d05615.jpeg</t>
        </is>
      </c>
      <c r="BK268" t="inlineStr">
        <is>
          <t>https://cdn.faire.com/fastly/eefb67af0f7622de90b71f66d4913ed338808a73a3854cbb22a0f00425d05615.jpeg</t>
        </is>
      </c>
      <c r="BL268" t="inlineStr">
        <is>
          <t>https://cdn.faire.com/fastly/eefb67af0f7622de90b71f66d4913ed338808a73a3854cbb22a0f00425d05615.jpeg</t>
        </is>
      </c>
      <c r="BM268" t="inlineStr">
        <is>
          <t>https://cdn.faire.com/fastly/eefb67af0f7622de90b71f66d4913ed338808a73a3854cbb22a0f00425d05615.jpeg</t>
        </is>
      </c>
      <c r="BN268" t="inlineStr">
        <is>
          <t>https://cdn.faire.com/fastly/eefb67af0f7622de90b71f66d4913ed338808a73a3854cbb22a0f00425d05615.jpeg</t>
        </is>
      </c>
      <c r="BO268" t="inlineStr">
        <is>
          <t>https://cdn.faire.com/fastly/eefb67af0f7622de90b71f66d4913ed338808a73a3854cbb22a0f00425d05615.jpeg</t>
        </is>
      </c>
      <c r="BP268" t="inlineStr">
        <is>
          <t>https://cdn.faire.com/fastly/eefb67af0f7622de90b71f66d4913ed338808a73a3854cbb22a0f00425d05615.jpeg</t>
        </is>
      </c>
      <c r="BQ268" t="inlineStr">
        <is>
          <t>https://cdn.faire.com/fastly/eefb67af0f7622de90b71f66d4913ed338808a73a3854cbb22a0f00425d05615.jpeg</t>
        </is>
      </c>
      <c r="CE268" t="inlineStr">
        <is>
          <t>Color</t>
        </is>
      </c>
      <c r="CF268" t="inlineStr">
        <is>
          <t>One Color</t>
        </is>
      </c>
      <c r="CP268" t="n">
        <v>49</v>
      </c>
      <c r="DD268" t="n">
        <v>49</v>
      </c>
      <c r="DE268" t="n">
        <v>18.99</v>
      </c>
      <c r="DG268" t="n">
        <v>22.99</v>
      </c>
      <c r="DH268" t="n">
        <v>1.5</v>
      </c>
      <c r="DI268" t="inlineStr"/>
      <c r="DJ268" t="inlineStr"/>
      <c r="DK268" t="inlineStr"/>
      <c r="DN268" t="inlineStr">
        <is>
          <t>NIMA2</t>
        </is>
      </c>
      <c r="DR268" t="inlineStr">
        <is>
          <t>Mainland China</t>
        </is>
      </c>
      <c r="DS268" t="inlineStr">
        <is>
          <t>Guangdong</t>
        </is>
      </c>
      <c r="DX268" t="inlineStr">
        <is>
          <t>No Warning Applicable</t>
        </is>
      </c>
    </row>
    <row r="269">
      <c r="E269" t="inlineStr">
        <is>
          <t>29153</t>
        </is>
      </c>
      <c r="F269" t="inlineStr">
        <is>
          <t>Panda Shaped Luggage Tag</t>
        </is>
      </c>
      <c r="G269" t="inlineStr">
        <is>
          <t>LT0018</t>
        </is>
      </c>
      <c r="H269" t="inlineStr">
        <is>
          <t>LT0018</t>
        </is>
      </c>
      <c r="I269" t="inlineStr">
        <is>
          <t>Add</t>
        </is>
      </c>
      <c r="N269" t="inlineStr">
        <is>
          <t>Travel in style with the adorable Panda Shaped Luggage Tag from Nima Accessories Inc. This charming accessory is not just a fun way to express your personality but also makes identifying your luggage easier. As a leader in women's accessories since 1982, Nima Accessories Inc. ensures this product mirrors their commitment to fashion-forward and functional products. Make your travel experience a little more delightful with our Panda Shaped Luggage Tag.</t>
        </is>
      </c>
      <c r="U269" t="inlineStr">
        <is>
          <t>https://cdn.faire.com/fastly/0a5d5850b4f0d30a6aebccbeda39694cc70a3f730be1ae5ab6246220aad4beb6.jpeg</t>
        </is>
      </c>
      <c r="V269" t="inlineStr">
        <is>
          <t>https://cdn.faire.com/fastly/0a5d5850b4f0d30a6aebccbeda39694cc70a3f730be1ae5ab6246220aad4beb6.jpeg</t>
        </is>
      </c>
      <c r="W269" t="inlineStr">
        <is>
          <t>https://cdn.faire.com/fastly/0a5d5850b4f0d30a6aebccbeda39694cc70a3f730be1ae5ab6246220aad4beb6.jpeg</t>
        </is>
      </c>
      <c r="X269" t="inlineStr">
        <is>
          <t>https://cdn.faire.com/fastly/0a5d5850b4f0d30a6aebccbeda39694cc70a3f730be1ae5ab6246220aad4beb6.jpeg</t>
        </is>
      </c>
      <c r="Y269" t="inlineStr">
        <is>
          <t>https://cdn.faire.com/fastly/0a5d5850b4f0d30a6aebccbeda39694cc70a3f730be1ae5ab6246220aad4beb6.jpeg</t>
        </is>
      </c>
      <c r="Z269" t="inlineStr">
        <is>
          <t>https://cdn.faire.com/fastly/0a5d5850b4f0d30a6aebccbeda39694cc70a3f730be1ae5ab6246220aad4beb6.jpeg</t>
        </is>
      </c>
      <c r="AA269" t="inlineStr">
        <is>
          <t>https://cdn.faire.com/fastly/0a5d5850b4f0d30a6aebccbeda39694cc70a3f730be1ae5ab6246220aad4beb6.jpeg</t>
        </is>
      </c>
      <c r="AB269" t="inlineStr">
        <is>
          <t>https://cdn.faire.com/fastly/0a5d5850b4f0d30a6aebccbeda39694cc70a3f730be1ae5ab6246220aad4beb6.jpeg</t>
        </is>
      </c>
      <c r="AC269" t="inlineStr">
        <is>
          <t>https://cdn.faire.com/fastly/0a5d5850b4f0d30a6aebccbeda39694cc70a3f730be1ae5ab6246220aad4beb6.jpeg</t>
        </is>
      </c>
      <c r="AD269" t="inlineStr">
        <is>
          <t>https://cdn.faire.com/fastly/0a5d5850b4f0d30a6aebccbeda39694cc70a3f730be1ae5ab6246220aad4beb6.jpeg</t>
        </is>
      </c>
      <c r="AE269" t="inlineStr">
        <is>
          <t>https://cdn.faire.com/fastly/0a5d5850b4f0d30a6aebccbeda39694cc70a3f730be1ae5ab6246220aad4beb6.jpeg</t>
        </is>
      </c>
      <c r="AF269" t="inlineStr">
        <is>
          <t>https://cdn.faire.com/fastly/0a5d5850b4f0d30a6aebccbeda39694cc70a3f730be1ae5ab6246220aad4beb6.jpeg</t>
        </is>
      </c>
      <c r="AG269" t="inlineStr">
        <is>
          <t>https://cdn.faire.com/fastly/0a5d5850b4f0d30a6aebccbeda39694cc70a3f730be1ae5ab6246220aad4beb6.jpeg</t>
        </is>
      </c>
      <c r="AH269" t="inlineStr">
        <is>
          <t>https://cdn.faire.com/fastly/0a5d5850b4f0d30a6aebccbeda39694cc70a3f730be1ae5ab6246220aad4beb6.jpeg</t>
        </is>
      </c>
      <c r="AI269" t="inlineStr">
        <is>
          <t>https://cdn.faire.com/fastly/0a5d5850b4f0d30a6aebccbeda39694cc70a3f730be1ae5ab6246220aad4beb6.jpeg</t>
        </is>
      </c>
      <c r="AJ269" t="inlineStr">
        <is>
          <t>https://cdn.faire.com/fastly/0a5d5850b4f0d30a6aebccbeda39694cc70a3f730be1ae5ab6246220aad4beb6.jpeg</t>
        </is>
      </c>
      <c r="AK269" t="inlineStr">
        <is>
          <t>https://cdn.faire.com/fastly/0a5d5850b4f0d30a6aebccbeda39694cc70a3f730be1ae5ab6246220aad4beb6.jpeg</t>
        </is>
      </c>
      <c r="AL269" t="inlineStr">
        <is>
          <t>https://cdn.faire.com/fastly/0a5d5850b4f0d30a6aebccbeda39694cc70a3f730be1ae5ab6246220aad4beb6.jpeg</t>
        </is>
      </c>
      <c r="AM269" t="inlineStr">
        <is>
          <t>https://cdn.faire.com/fastly/0a5d5850b4f0d30a6aebccbeda39694cc70a3f730be1ae5ab6246220aad4beb6.jpeg</t>
        </is>
      </c>
      <c r="AN269" t="inlineStr">
        <is>
          <t>https://cdn.faire.com/fastly/0a5d5850b4f0d30a6aebccbeda39694cc70a3f730be1ae5ab6246220aad4beb6.jpeg</t>
        </is>
      </c>
      <c r="AO269" t="inlineStr">
        <is>
          <t>https://cdn.faire.com/fastly/0a5d5850b4f0d30a6aebccbeda39694cc70a3f730be1ae5ab6246220aad4beb6.jpeg</t>
        </is>
      </c>
      <c r="AP269" t="inlineStr">
        <is>
          <t>https://cdn.faire.com/fastly/0a5d5850b4f0d30a6aebccbeda39694cc70a3f730be1ae5ab6246220aad4beb6.jpeg</t>
        </is>
      </c>
      <c r="AQ269" t="inlineStr">
        <is>
          <t>https://cdn.faire.com/fastly/0a5d5850b4f0d30a6aebccbeda39694cc70a3f730be1ae5ab6246220aad4beb6.jpeg</t>
        </is>
      </c>
      <c r="AR269" t="inlineStr">
        <is>
          <t>https://cdn.faire.com/fastly/0a5d5850b4f0d30a6aebccbeda39694cc70a3f730be1ae5ab6246220aad4beb6.jpeg</t>
        </is>
      </c>
      <c r="AS269" t="inlineStr">
        <is>
          <t>https://cdn.faire.com/fastly/0a5d5850b4f0d30a6aebccbeda39694cc70a3f730be1ae5ab6246220aad4beb6.jpeg</t>
        </is>
      </c>
      <c r="AT269" t="inlineStr">
        <is>
          <t>https://cdn.faire.com/fastly/0a5d5850b4f0d30a6aebccbeda39694cc70a3f730be1ae5ab6246220aad4beb6.jpeg</t>
        </is>
      </c>
      <c r="AU269" t="inlineStr">
        <is>
          <t>https://cdn.faire.com/fastly/0a5d5850b4f0d30a6aebccbeda39694cc70a3f730be1ae5ab6246220aad4beb6.jpeg</t>
        </is>
      </c>
      <c r="AV269" t="inlineStr">
        <is>
          <t>https://cdn.faire.com/fastly/0a5d5850b4f0d30a6aebccbeda39694cc70a3f730be1ae5ab6246220aad4beb6.jpeg</t>
        </is>
      </c>
      <c r="AW269" t="inlineStr">
        <is>
          <t>https://cdn.faire.com/fastly/0a5d5850b4f0d30a6aebccbeda39694cc70a3f730be1ae5ab6246220aad4beb6.jpeg</t>
        </is>
      </c>
      <c r="AX269" t="inlineStr">
        <is>
          <t>https://cdn.faire.com/fastly/0a5d5850b4f0d30a6aebccbeda39694cc70a3f730be1ae5ab6246220aad4beb6.jpeg</t>
        </is>
      </c>
      <c r="AY269" t="inlineStr">
        <is>
          <t>https://cdn.faire.com/fastly/0a5d5850b4f0d30a6aebccbeda39694cc70a3f730be1ae5ab6246220aad4beb6.jpeg</t>
        </is>
      </c>
      <c r="AZ269" t="inlineStr">
        <is>
          <t>https://cdn.faire.com/fastly/0a5d5850b4f0d30a6aebccbeda39694cc70a3f730be1ae5ab6246220aad4beb6.jpeg</t>
        </is>
      </c>
      <c r="BA269" t="inlineStr">
        <is>
          <t>https://cdn.faire.com/fastly/0a5d5850b4f0d30a6aebccbeda39694cc70a3f730be1ae5ab6246220aad4beb6.jpeg</t>
        </is>
      </c>
      <c r="BB269" t="inlineStr">
        <is>
          <t>https://cdn.faire.com/fastly/0a5d5850b4f0d30a6aebccbeda39694cc70a3f730be1ae5ab6246220aad4beb6.jpeg</t>
        </is>
      </c>
      <c r="BC269" t="inlineStr">
        <is>
          <t>https://cdn.faire.com/fastly/0a5d5850b4f0d30a6aebccbeda39694cc70a3f730be1ae5ab6246220aad4beb6.jpeg</t>
        </is>
      </c>
      <c r="BD269" t="inlineStr">
        <is>
          <t>https://cdn.faire.com/fastly/0a5d5850b4f0d30a6aebccbeda39694cc70a3f730be1ae5ab6246220aad4beb6.jpeg</t>
        </is>
      </c>
      <c r="BE269" t="inlineStr">
        <is>
          <t>https://cdn.faire.com/fastly/0a5d5850b4f0d30a6aebccbeda39694cc70a3f730be1ae5ab6246220aad4beb6.jpeg</t>
        </is>
      </c>
      <c r="BF269" t="inlineStr">
        <is>
          <t>https://cdn.faire.com/fastly/0a5d5850b4f0d30a6aebccbeda39694cc70a3f730be1ae5ab6246220aad4beb6.jpeg</t>
        </is>
      </c>
      <c r="BG269" t="inlineStr">
        <is>
          <t>https://cdn.faire.com/fastly/0a5d5850b4f0d30a6aebccbeda39694cc70a3f730be1ae5ab6246220aad4beb6.jpeg</t>
        </is>
      </c>
      <c r="BH269" t="inlineStr">
        <is>
          <t>https://cdn.faire.com/fastly/0a5d5850b4f0d30a6aebccbeda39694cc70a3f730be1ae5ab6246220aad4beb6.jpeg</t>
        </is>
      </c>
      <c r="BI269" t="inlineStr">
        <is>
          <t>https://cdn.faire.com/fastly/0a5d5850b4f0d30a6aebccbeda39694cc70a3f730be1ae5ab6246220aad4beb6.jpeg</t>
        </is>
      </c>
      <c r="BJ269" t="inlineStr">
        <is>
          <t>https://cdn.faire.com/fastly/0a5d5850b4f0d30a6aebccbeda39694cc70a3f730be1ae5ab6246220aad4beb6.jpeg</t>
        </is>
      </c>
      <c r="BK269" t="inlineStr">
        <is>
          <t>https://cdn.faire.com/fastly/0a5d5850b4f0d30a6aebccbeda39694cc70a3f730be1ae5ab6246220aad4beb6.jpeg</t>
        </is>
      </c>
      <c r="BL269" t="inlineStr">
        <is>
          <t>https://cdn.faire.com/fastly/0a5d5850b4f0d30a6aebccbeda39694cc70a3f730be1ae5ab6246220aad4beb6.jpeg</t>
        </is>
      </c>
      <c r="BM269" t="inlineStr">
        <is>
          <t>https://cdn.faire.com/fastly/0a5d5850b4f0d30a6aebccbeda39694cc70a3f730be1ae5ab6246220aad4beb6.jpeg</t>
        </is>
      </c>
      <c r="BN269" t="inlineStr">
        <is>
          <t>https://cdn.faire.com/fastly/0a5d5850b4f0d30a6aebccbeda39694cc70a3f730be1ae5ab6246220aad4beb6.jpeg</t>
        </is>
      </c>
      <c r="BO269" t="inlineStr">
        <is>
          <t>https://cdn.faire.com/fastly/0a5d5850b4f0d30a6aebccbeda39694cc70a3f730be1ae5ab6246220aad4beb6.jpeg</t>
        </is>
      </c>
      <c r="BP269" t="inlineStr">
        <is>
          <t>https://cdn.faire.com/fastly/0a5d5850b4f0d30a6aebccbeda39694cc70a3f730be1ae5ab6246220aad4beb6.jpeg</t>
        </is>
      </c>
      <c r="BQ269" t="inlineStr">
        <is>
          <t>https://cdn.faire.com/fastly/0a5d5850b4f0d30a6aebccbeda39694cc70a3f730be1ae5ab6246220aad4beb6.jpeg</t>
        </is>
      </c>
      <c r="CE269" t="inlineStr">
        <is>
          <t>Color</t>
        </is>
      </c>
      <c r="CF269" t="inlineStr">
        <is>
          <t>One Color</t>
        </is>
      </c>
      <c r="CP269" t="n">
        <v>141</v>
      </c>
      <c r="DD269" t="n">
        <v>141</v>
      </c>
      <c r="DE269" t="n">
        <v>2.99</v>
      </c>
      <c r="DG269" t="n">
        <v>3</v>
      </c>
      <c r="DH269" t="n">
        <v>1</v>
      </c>
      <c r="DI269" t="inlineStr"/>
      <c r="DJ269" t="inlineStr"/>
      <c r="DK269" t="inlineStr"/>
      <c r="DN269" t="inlineStr">
        <is>
          <t>NIMA2</t>
        </is>
      </c>
      <c r="DR269" t="inlineStr">
        <is>
          <t>Mainland China</t>
        </is>
      </c>
      <c r="DS269" t="inlineStr">
        <is>
          <t>Guangdong</t>
        </is>
      </c>
      <c r="DX269" t="inlineStr">
        <is>
          <t>No Warning Applicable</t>
        </is>
      </c>
    </row>
    <row r="270">
      <c r="E270" t="inlineStr">
        <is>
          <t>29542</t>
        </is>
      </c>
      <c r="F270" t="inlineStr">
        <is>
          <t>Parrot  Rhinestone Fashion Key Chain</t>
        </is>
      </c>
      <c r="G270" t="inlineStr">
        <is>
          <t>GK2109PU</t>
        </is>
      </c>
      <c r="H270" t="inlineStr">
        <is>
          <t>GK2109PU</t>
        </is>
      </c>
      <c r="I270" t="inlineStr">
        <is>
          <t>Add</t>
        </is>
      </c>
      <c r="N270" t="inlineStr">
        <is>
          <t>Add a touch of sparkle to your everyday with the Parrot Rhinestone Fashion Key Chain from Nima Accessories Inc. This chic accessory combines functionality with fashion, making it a must-have in your collection. Embellished with rhinestones, this parrot-shaped keychain is not just practical but also a statement piece. Since 1982, Nima Accessories Inc. has been providing fashion-forward accessories, making us your one-stop-shop for all things stylish. Experience the blend of utility and glamour with this unique keychain.</t>
        </is>
      </c>
      <c r="U270" t="inlineStr">
        <is>
          <t>https://cdn.faire.com/fastly/e9e0319131752a02159a88c6465e86e133dd0742f2f90d845b679fdae034191c.jpeg</t>
        </is>
      </c>
      <c r="V270" t="inlineStr">
        <is>
          <t>https://cdn.faire.com/fastly/e9e0319131752a02159a88c6465e86e133dd0742f2f90d845b679fdae034191c.jpeg</t>
        </is>
      </c>
      <c r="W270" t="inlineStr">
        <is>
          <t>https://cdn.faire.com/fastly/e9e0319131752a02159a88c6465e86e133dd0742f2f90d845b679fdae034191c.jpeg</t>
        </is>
      </c>
      <c r="X270" t="inlineStr">
        <is>
          <t>https://cdn.faire.com/fastly/e9e0319131752a02159a88c6465e86e133dd0742f2f90d845b679fdae034191c.jpeg</t>
        </is>
      </c>
      <c r="Y270" t="inlineStr">
        <is>
          <t>https://cdn.faire.com/fastly/e9e0319131752a02159a88c6465e86e133dd0742f2f90d845b679fdae034191c.jpeg</t>
        </is>
      </c>
      <c r="Z270" t="inlineStr">
        <is>
          <t>https://cdn.faire.com/fastly/e9e0319131752a02159a88c6465e86e133dd0742f2f90d845b679fdae034191c.jpeg</t>
        </is>
      </c>
      <c r="AA270" t="inlineStr">
        <is>
          <t>https://cdn.faire.com/fastly/e9e0319131752a02159a88c6465e86e133dd0742f2f90d845b679fdae034191c.jpeg</t>
        </is>
      </c>
      <c r="AB270" t="inlineStr">
        <is>
          <t>https://cdn.faire.com/fastly/e9e0319131752a02159a88c6465e86e133dd0742f2f90d845b679fdae034191c.jpeg</t>
        </is>
      </c>
      <c r="AC270" t="inlineStr">
        <is>
          <t>https://cdn.faire.com/fastly/e9e0319131752a02159a88c6465e86e133dd0742f2f90d845b679fdae034191c.jpeg</t>
        </is>
      </c>
      <c r="AD270" t="inlineStr">
        <is>
          <t>https://cdn.faire.com/fastly/e9e0319131752a02159a88c6465e86e133dd0742f2f90d845b679fdae034191c.jpeg</t>
        </is>
      </c>
      <c r="AE270" t="inlineStr">
        <is>
          <t>https://cdn.faire.com/fastly/e9e0319131752a02159a88c6465e86e133dd0742f2f90d845b679fdae034191c.jpeg</t>
        </is>
      </c>
      <c r="AF270" t="inlineStr">
        <is>
          <t>https://cdn.faire.com/fastly/e9e0319131752a02159a88c6465e86e133dd0742f2f90d845b679fdae034191c.jpeg</t>
        </is>
      </c>
      <c r="AG270" t="inlineStr">
        <is>
          <t>https://cdn.faire.com/fastly/e9e0319131752a02159a88c6465e86e133dd0742f2f90d845b679fdae034191c.jpeg</t>
        </is>
      </c>
      <c r="AH270" t="inlineStr">
        <is>
          <t>https://cdn.faire.com/fastly/e9e0319131752a02159a88c6465e86e133dd0742f2f90d845b679fdae034191c.jpeg</t>
        </is>
      </c>
      <c r="AI270" t="inlineStr">
        <is>
          <t>https://cdn.faire.com/fastly/e9e0319131752a02159a88c6465e86e133dd0742f2f90d845b679fdae034191c.jpeg</t>
        </is>
      </c>
      <c r="AJ270" t="inlineStr">
        <is>
          <t>https://cdn.faire.com/fastly/e9e0319131752a02159a88c6465e86e133dd0742f2f90d845b679fdae034191c.jpeg</t>
        </is>
      </c>
      <c r="AK270" t="inlineStr">
        <is>
          <t>https://cdn.faire.com/fastly/e9e0319131752a02159a88c6465e86e133dd0742f2f90d845b679fdae034191c.jpeg</t>
        </is>
      </c>
      <c r="AL270" t="inlineStr">
        <is>
          <t>https://cdn.faire.com/fastly/e9e0319131752a02159a88c6465e86e133dd0742f2f90d845b679fdae034191c.jpeg</t>
        </is>
      </c>
      <c r="AM270" t="inlineStr">
        <is>
          <t>https://cdn.faire.com/fastly/e9e0319131752a02159a88c6465e86e133dd0742f2f90d845b679fdae034191c.jpeg</t>
        </is>
      </c>
      <c r="AN270" t="inlineStr">
        <is>
          <t>https://cdn.faire.com/fastly/e9e0319131752a02159a88c6465e86e133dd0742f2f90d845b679fdae034191c.jpeg</t>
        </is>
      </c>
      <c r="AO270" t="inlineStr">
        <is>
          <t>https://cdn.faire.com/fastly/e9e0319131752a02159a88c6465e86e133dd0742f2f90d845b679fdae034191c.jpeg</t>
        </is>
      </c>
      <c r="AP270" t="inlineStr">
        <is>
          <t>https://cdn.faire.com/fastly/e9e0319131752a02159a88c6465e86e133dd0742f2f90d845b679fdae034191c.jpeg</t>
        </is>
      </c>
      <c r="AQ270" t="inlineStr">
        <is>
          <t>https://cdn.faire.com/fastly/e9e0319131752a02159a88c6465e86e133dd0742f2f90d845b679fdae034191c.jpeg</t>
        </is>
      </c>
      <c r="AR270" t="inlineStr">
        <is>
          <t>https://cdn.faire.com/fastly/e9e0319131752a02159a88c6465e86e133dd0742f2f90d845b679fdae034191c.jpeg</t>
        </is>
      </c>
      <c r="AS270" t="inlineStr">
        <is>
          <t>https://cdn.faire.com/fastly/e9e0319131752a02159a88c6465e86e133dd0742f2f90d845b679fdae034191c.jpeg</t>
        </is>
      </c>
      <c r="AT270" t="inlineStr">
        <is>
          <t>https://cdn.faire.com/fastly/e9e0319131752a02159a88c6465e86e133dd0742f2f90d845b679fdae034191c.jpeg</t>
        </is>
      </c>
      <c r="AU270" t="inlineStr">
        <is>
          <t>https://cdn.faire.com/fastly/e9e0319131752a02159a88c6465e86e133dd0742f2f90d845b679fdae034191c.jpeg</t>
        </is>
      </c>
      <c r="AV270" t="inlineStr">
        <is>
          <t>https://cdn.faire.com/fastly/e9e0319131752a02159a88c6465e86e133dd0742f2f90d845b679fdae034191c.jpeg</t>
        </is>
      </c>
      <c r="AW270" t="inlineStr">
        <is>
          <t>https://cdn.faire.com/fastly/e9e0319131752a02159a88c6465e86e133dd0742f2f90d845b679fdae034191c.jpeg</t>
        </is>
      </c>
      <c r="AX270" t="inlineStr">
        <is>
          <t>https://cdn.faire.com/fastly/e9e0319131752a02159a88c6465e86e133dd0742f2f90d845b679fdae034191c.jpeg</t>
        </is>
      </c>
      <c r="AY270" t="inlineStr">
        <is>
          <t>https://cdn.faire.com/fastly/e9e0319131752a02159a88c6465e86e133dd0742f2f90d845b679fdae034191c.jpeg</t>
        </is>
      </c>
      <c r="AZ270" t="inlineStr">
        <is>
          <t>https://cdn.faire.com/fastly/e9e0319131752a02159a88c6465e86e133dd0742f2f90d845b679fdae034191c.jpeg</t>
        </is>
      </c>
      <c r="BA270" t="inlineStr">
        <is>
          <t>https://cdn.faire.com/fastly/e9e0319131752a02159a88c6465e86e133dd0742f2f90d845b679fdae034191c.jpeg</t>
        </is>
      </c>
      <c r="BB270" t="inlineStr">
        <is>
          <t>https://cdn.faire.com/fastly/e9e0319131752a02159a88c6465e86e133dd0742f2f90d845b679fdae034191c.jpeg</t>
        </is>
      </c>
      <c r="BC270" t="inlineStr">
        <is>
          <t>https://cdn.faire.com/fastly/e9e0319131752a02159a88c6465e86e133dd0742f2f90d845b679fdae034191c.jpeg</t>
        </is>
      </c>
      <c r="BD270" t="inlineStr">
        <is>
          <t>https://cdn.faire.com/fastly/e9e0319131752a02159a88c6465e86e133dd0742f2f90d845b679fdae034191c.jpeg</t>
        </is>
      </c>
      <c r="BE270" t="inlineStr">
        <is>
          <t>https://cdn.faire.com/fastly/e9e0319131752a02159a88c6465e86e133dd0742f2f90d845b679fdae034191c.jpeg</t>
        </is>
      </c>
      <c r="BF270" t="inlineStr">
        <is>
          <t>https://cdn.faire.com/fastly/e9e0319131752a02159a88c6465e86e133dd0742f2f90d845b679fdae034191c.jpeg</t>
        </is>
      </c>
      <c r="BG270" t="inlineStr">
        <is>
          <t>https://cdn.faire.com/fastly/e9e0319131752a02159a88c6465e86e133dd0742f2f90d845b679fdae034191c.jpeg</t>
        </is>
      </c>
      <c r="BH270" t="inlineStr">
        <is>
          <t>https://cdn.faire.com/fastly/e9e0319131752a02159a88c6465e86e133dd0742f2f90d845b679fdae034191c.jpeg</t>
        </is>
      </c>
      <c r="BI270" t="inlineStr">
        <is>
          <t>https://cdn.faire.com/fastly/e9e0319131752a02159a88c6465e86e133dd0742f2f90d845b679fdae034191c.jpeg</t>
        </is>
      </c>
      <c r="BJ270" t="inlineStr">
        <is>
          <t>https://cdn.faire.com/fastly/e9e0319131752a02159a88c6465e86e133dd0742f2f90d845b679fdae034191c.jpeg</t>
        </is>
      </c>
      <c r="BK270" t="inlineStr">
        <is>
          <t>https://cdn.faire.com/fastly/e9e0319131752a02159a88c6465e86e133dd0742f2f90d845b679fdae034191c.jpeg</t>
        </is>
      </c>
      <c r="BL270" t="inlineStr">
        <is>
          <t>https://cdn.faire.com/fastly/e9e0319131752a02159a88c6465e86e133dd0742f2f90d845b679fdae034191c.jpeg</t>
        </is>
      </c>
      <c r="BM270" t="inlineStr">
        <is>
          <t>https://cdn.faire.com/fastly/e9e0319131752a02159a88c6465e86e133dd0742f2f90d845b679fdae034191c.jpeg</t>
        </is>
      </c>
      <c r="BN270" t="inlineStr">
        <is>
          <t>https://cdn.faire.com/fastly/e9e0319131752a02159a88c6465e86e133dd0742f2f90d845b679fdae034191c.jpeg</t>
        </is>
      </c>
      <c r="BO270" t="inlineStr">
        <is>
          <t>https://cdn.faire.com/fastly/e9e0319131752a02159a88c6465e86e133dd0742f2f90d845b679fdae034191c.jpeg</t>
        </is>
      </c>
      <c r="BP270" t="inlineStr">
        <is>
          <t>https://cdn.faire.com/fastly/e9e0319131752a02159a88c6465e86e133dd0742f2f90d845b679fdae034191c.jpeg</t>
        </is>
      </c>
      <c r="BQ270" t="inlineStr">
        <is>
          <t>https://cdn.faire.com/fastly/e9e0319131752a02159a88c6465e86e133dd0742f2f90d845b679fdae034191c.jpeg</t>
        </is>
      </c>
      <c r="CE270" t="inlineStr">
        <is>
          <t>Color</t>
        </is>
      </c>
      <c r="CF270" t="inlineStr">
        <is>
          <t>One Color</t>
        </is>
      </c>
      <c r="CP270" t="n">
        <v>37</v>
      </c>
      <c r="DD270" t="n">
        <v>37</v>
      </c>
      <c r="DE270" t="n">
        <v>6.99</v>
      </c>
      <c r="DG270" t="n">
        <v>7.99</v>
      </c>
      <c r="DH270" t="n">
        <v>2</v>
      </c>
      <c r="DI270" t="inlineStr"/>
      <c r="DJ270" t="inlineStr"/>
      <c r="DK270" t="inlineStr"/>
      <c r="DN270" t="inlineStr">
        <is>
          <t>NIMA2</t>
        </is>
      </c>
      <c r="DR270" t="inlineStr">
        <is>
          <t>Mainland China</t>
        </is>
      </c>
      <c r="DS270" t="inlineStr">
        <is>
          <t>Guangdong</t>
        </is>
      </c>
      <c r="DX270" t="inlineStr">
        <is>
          <t>No Warning Applicable</t>
        </is>
      </c>
    </row>
    <row r="271">
      <c r="E271" t="inlineStr">
        <is>
          <t>29522</t>
        </is>
      </c>
      <c r="F271" t="inlineStr">
        <is>
          <t>Parrot Rhinestone Ladies Brooch Pin</t>
        </is>
      </c>
      <c r="G271" t="inlineStr">
        <is>
          <t>PIN30152FU</t>
        </is>
      </c>
      <c r="H271" t="inlineStr">
        <is>
          <t>PIN30152FU</t>
        </is>
      </c>
      <c r="I271" t="inlineStr">
        <is>
          <t>Add</t>
        </is>
      </c>
      <c r="N271" t="inlineStr">
        <is>
          <t>Experience a touch of nature's charm with our Parrot Rhinestone Ladies Brooch Pin from Nima Accessories Inc. This captivating piece effortlessly combines style and elegance, making it a standout addition to any outfit. Since 1982, Nima Accessories Inc. has been offering the latest and most fashion-forward women's accessories. Our brooch is a testament to our commitment to quality and style. Let this unique piece add a sparkle to your collection.</t>
        </is>
      </c>
      <c r="U271" t="inlineStr">
        <is>
          <t>https://cdn.faire.com/fastly/7f43536a263f9b65072404c400c2f6a149a6374f322dfe35acd1e69184e25774.jpeg</t>
        </is>
      </c>
      <c r="V271" t="inlineStr">
        <is>
          <t>https://cdn.faire.com/fastly/7f43536a263f9b65072404c400c2f6a149a6374f322dfe35acd1e69184e25774.jpeg</t>
        </is>
      </c>
      <c r="W271" t="inlineStr">
        <is>
          <t>https://cdn.faire.com/fastly/7f43536a263f9b65072404c400c2f6a149a6374f322dfe35acd1e69184e25774.jpeg</t>
        </is>
      </c>
      <c r="X271" t="inlineStr">
        <is>
          <t>https://cdn.faire.com/fastly/7f43536a263f9b65072404c400c2f6a149a6374f322dfe35acd1e69184e25774.jpeg</t>
        </is>
      </c>
      <c r="Y271" t="inlineStr">
        <is>
          <t>https://cdn.faire.com/fastly/7f43536a263f9b65072404c400c2f6a149a6374f322dfe35acd1e69184e25774.jpeg</t>
        </is>
      </c>
      <c r="Z271" t="inlineStr">
        <is>
          <t>https://cdn.faire.com/fastly/7f43536a263f9b65072404c400c2f6a149a6374f322dfe35acd1e69184e25774.jpeg</t>
        </is>
      </c>
      <c r="AA271" t="inlineStr">
        <is>
          <t>https://cdn.faire.com/fastly/7f43536a263f9b65072404c400c2f6a149a6374f322dfe35acd1e69184e25774.jpeg</t>
        </is>
      </c>
      <c r="AB271" t="inlineStr">
        <is>
          <t>https://cdn.faire.com/fastly/7f43536a263f9b65072404c400c2f6a149a6374f322dfe35acd1e69184e25774.jpeg</t>
        </is>
      </c>
      <c r="AC271" t="inlineStr">
        <is>
          <t>https://cdn.faire.com/fastly/7f43536a263f9b65072404c400c2f6a149a6374f322dfe35acd1e69184e25774.jpeg</t>
        </is>
      </c>
      <c r="AD271" t="inlineStr">
        <is>
          <t>https://cdn.faire.com/fastly/7f43536a263f9b65072404c400c2f6a149a6374f322dfe35acd1e69184e25774.jpeg</t>
        </is>
      </c>
      <c r="AE271" t="inlineStr">
        <is>
          <t>https://cdn.faire.com/fastly/7f43536a263f9b65072404c400c2f6a149a6374f322dfe35acd1e69184e25774.jpeg</t>
        </is>
      </c>
      <c r="AF271" t="inlineStr">
        <is>
          <t>https://cdn.faire.com/fastly/7f43536a263f9b65072404c400c2f6a149a6374f322dfe35acd1e69184e25774.jpeg</t>
        </is>
      </c>
      <c r="AG271" t="inlineStr">
        <is>
          <t>https://cdn.faire.com/fastly/7f43536a263f9b65072404c400c2f6a149a6374f322dfe35acd1e69184e25774.jpeg</t>
        </is>
      </c>
      <c r="AH271" t="inlineStr">
        <is>
          <t>https://cdn.faire.com/fastly/7f43536a263f9b65072404c400c2f6a149a6374f322dfe35acd1e69184e25774.jpeg</t>
        </is>
      </c>
      <c r="AI271" t="inlineStr">
        <is>
          <t>https://cdn.faire.com/fastly/7f43536a263f9b65072404c400c2f6a149a6374f322dfe35acd1e69184e25774.jpeg</t>
        </is>
      </c>
      <c r="AJ271" t="inlineStr">
        <is>
          <t>https://cdn.faire.com/fastly/7f43536a263f9b65072404c400c2f6a149a6374f322dfe35acd1e69184e25774.jpeg</t>
        </is>
      </c>
      <c r="AK271" t="inlineStr">
        <is>
          <t>https://cdn.faire.com/fastly/7f43536a263f9b65072404c400c2f6a149a6374f322dfe35acd1e69184e25774.jpeg</t>
        </is>
      </c>
      <c r="AL271" t="inlineStr">
        <is>
          <t>https://cdn.faire.com/fastly/7f43536a263f9b65072404c400c2f6a149a6374f322dfe35acd1e69184e25774.jpeg</t>
        </is>
      </c>
      <c r="AM271" t="inlineStr">
        <is>
          <t>https://cdn.faire.com/fastly/7f43536a263f9b65072404c400c2f6a149a6374f322dfe35acd1e69184e25774.jpeg</t>
        </is>
      </c>
      <c r="AN271" t="inlineStr">
        <is>
          <t>https://cdn.faire.com/fastly/7f43536a263f9b65072404c400c2f6a149a6374f322dfe35acd1e69184e25774.jpeg</t>
        </is>
      </c>
      <c r="AO271" t="inlineStr">
        <is>
          <t>https://cdn.faire.com/fastly/7f43536a263f9b65072404c400c2f6a149a6374f322dfe35acd1e69184e25774.jpeg</t>
        </is>
      </c>
      <c r="AP271" t="inlineStr">
        <is>
          <t>https://cdn.faire.com/fastly/7f43536a263f9b65072404c400c2f6a149a6374f322dfe35acd1e69184e25774.jpeg</t>
        </is>
      </c>
      <c r="AQ271" t="inlineStr">
        <is>
          <t>https://cdn.faire.com/fastly/7f43536a263f9b65072404c400c2f6a149a6374f322dfe35acd1e69184e25774.jpeg</t>
        </is>
      </c>
      <c r="AR271" t="inlineStr">
        <is>
          <t>https://cdn.faire.com/fastly/7f43536a263f9b65072404c400c2f6a149a6374f322dfe35acd1e69184e25774.jpeg</t>
        </is>
      </c>
      <c r="AS271" t="inlineStr">
        <is>
          <t>https://cdn.faire.com/fastly/7f43536a263f9b65072404c400c2f6a149a6374f322dfe35acd1e69184e25774.jpeg</t>
        </is>
      </c>
      <c r="AT271" t="inlineStr">
        <is>
          <t>https://cdn.faire.com/fastly/7f43536a263f9b65072404c400c2f6a149a6374f322dfe35acd1e69184e25774.jpeg</t>
        </is>
      </c>
      <c r="AU271" t="inlineStr">
        <is>
          <t>https://cdn.faire.com/fastly/7f43536a263f9b65072404c400c2f6a149a6374f322dfe35acd1e69184e25774.jpeg</t>
        </is>
      </c>
      <c r="AV271" t="inlineStr">
        <is>
          <t>https://cdn.faire.com/fastly/7f43536a263f9b65072404c400c2f6a149a6374f322dfe35acd1e69184e25774.jpeg</t>
        </is>
      </c>
      <c r="AW271" t="inlineStr">
        <is>
          <t>https://cdn.faire.com/fastly/7f43536a263f9b65072404c400c2f6a149a6374f322dfe35acd1e69184e25774.jpeg</t>
        </is>
      </c>
      <c r="AX271" t="inlineStr">
        <is>
          <t>https://cdn.faire.com/fastly/7f43536a263f9b65072404c400c2f6a149a6374f322dfe35acd1e69184e25774.jpeg</t>
        </is>
      </c>
      <c r="AY271" t="inlineStr">
        <is>
          <t>https://cdn.faire.com/fastly/7f43536a263f9b65072404c400c2f6a149a6374f322dfe35acd1e69184e25774.jpeg</t>
        </is>
      </c>
      <c r="AZ271" t="inlineStr">
        <is>
          <t>https://cdn.faire.com/fastly/7f43536a263f9b65072404c400c2f6a149a6374f322dfe35acd1e69184e25774.jpeg</t>
        </is>
      </c>
      <c r="BA271" t="inlineStr">
        <is>
          <t>https://cdn.faire.com/fastly/7f43536a263f9b65072404c400c2f6a149a6374f322dfe35acd1e69184e25774.jpeg</t>
        </is>
      </c>
      <c r="BB271" t="inlineStr">
        <is>
          <t>https://cdn.faire.com/fastly/7f43536a263f9b65072404c400c2f6a149a6374f322dfe35acd1e69184e25774.jpeg</t>
        </is>
      </c>
      <c r="BC271" t="inlineStr">
        <is>
          <t>https://cdn.faire.com/fastly/7f43536a263f9b65072404c400c2f6a149a6374f322dfe35acd1e69184e25774.jpeg</t>
        </is>
      </c>
      <c r="BD271" t="inlineStr">
        <is>
          <t>https://cdn.faire.com/fastly/7f43536a263f9b65072404c400c2f6a149a6374f322dfe35acd1e69184e25774.jpeg</t>
        </is>
      </c>
      <c r="BE271" t="inlineStr">
        <is>
          <t>https://cdn.faire.com/fastly/7f43536a263f9b65072404c400c2f6a149a6374f322dfe35acd1e69184e25774.jpeg</t>
        </is>
      </c>
      <c r="BF271" t="inlineStr">
        <is>
          <t>https://cdn.faire.com/fastly/7f43536a263f9b65072404c400c2f6a149a6374f322dfe35acd1e69184e25774.jpeg</t>
        </is>
      </c>
      <c r="BG271" t="inlineStr">
        <is>
          <t>https://cdn.faire.com/fastly/7f43536a263f9b65072404c400c2f6a149a6374f322dfe35acd1e69184e25774.jpeg</t>
        </is>
      </c>
      <c r="BH271" t="inlineStr">
        <is>
          <t>https://cdn.faire.com/fastly/7f43536a263f9b65072404c400c2f6a149a6374f322dfe35acd1e69184e25774.jpeg</t>
        </is>
      </c>
      <c r="BI271" t="inlineStr">
        <is>
          <t>https://cdn.faire.com/fastly/7f43536a263f9b65072404c400c2f6a149a6374f322dfe35acd1e69184e25774.jpeg</t>
        </is>
      </c>
      <c r="BJ271" t="inlineStr">
        <is>
          <t>https://cdn.faire.com/fastly/7f43536a263f9b65072404c400c2f6a149a6374f322dfe35acd1e69184e25774.jpeg</t>
        </is>
      </c>
      <c r="BK271" t="inlineStr">
        <is>
          <t>https://cdn.faire.com/fastly/7f43536a263f9b65072404c400c2f6a149a6374f322dfe35acd1e69184e25774.jpeg</t>
        </is>
      </c>
      <c r="BL271" t="inlineStr">
        <is>
          <t>https://cdn.faire.com/fastly/7f43536a263f9b65072404c400c2f6a149a6374f322dfe35acd1e69184e25774.jpeg</t>
        </is>
      </c>
      <c r="BM271" t="inlineStr">
        <is>
          <t>https://cdn.faire.com/fastly/7f43536a263f9b65072404c400c2f6a149a6374f322dfe35acd1e69184e25774.jpeg</t>
        </is>
      </c>
      <c r="BN271" t="inlineStr">
        <is>
          <t>https://cdn.faire.com/fastly/7f43536a263f9b65072404c400c2f6a149a6374f322dfe35acd1e69184e25774.jpeg</t>
        </is>
      </c>
      <c r="BO271" t="inlineStr">
        <is>
          <t>https://cdn.faire.com/fastly/7f43536a263f9b65072404c400c2f6a149a6374f322dfe35acd1e69184e25774.jpeg</t>
        </is>
      </c>
      <c r="BP271" t="inlineStr">
        <is>
          <t>https://cdn.faire.com/fastly/7f43536a263f9b65072404c400c2f6a149a6374f322dfe35acd1e69184e25774.jpeg</t>
        </is>
      </c>
      <c r="BQ271" t="inlineStr">
        <is>
          <t>https://cdn.faire.com/fastly/7f43536a263f9b65072404c400c2f6a149a6374f322dfe35acd1e69184e25774.jpeg</t>
        </is>
      </c>
      <c r="CE271" t="inlineStr">
        <is>
          <t>Color</t>
        </is>
      </c>
      <c r="CF271" t="inlineStr">
        <is>
          <t>Fuchsia</t>
        </is>
      </c>
      <c r="CP271" t="n">
        <v>150</v>
      </c>
      <c r="DD271" t="n">
        <v>150</v>
      </c>
      <c r="DE271" t="n">
        <v>6.99</v>
      </c>
      <c r="DG271" t="n">
        <v>7.99</v>
      </c>
      <c r="DH271" t="n">
        <v>0.25</v>
      </c>
      <c r="DI271" t="inlineStr"/>
      <c r="DJ271" t="inlineStr"/>
      <c r="DK271" t="inlineStr"/>
      <c r="DN271" t="inlineStr">
        <is>
          <t>NIMA2</t>
        </is>
      </c>
      <c r="DR271" t="inlineStr">
        <is>
          <t>Mainland China</t>
        </is>
      </c>
      <c r="DS271" t="inlineStr">
        <is>
          <t>Guangdong</t>
        </is>
      </c>
      <c r="DX271" t="inlineStr">
        <is>
          <t>No Warning Applicable</t>
        </is>
      </c>
    </row>
    <row r="272">
      <c r="E272" t="inlineStr">
        <is>
          <t>29153</t>
        </is>
      </c>
      <c r="F272" t="inlineStr">
        <is>
          <t>Paw Prints 40 oz Tumbler Cup</t>
        </is>
      </c>
      <c r="G272" t="inlineStr">
        <is>
          <t>CUP076FU</t>
        </is>
      </c>
      <c r="H272" t="inlineStr">
        <is>
          <t>CUP076FU</t>
        </is>
      </c>
      <c r="I272" t="inlineStr">
        <is>
          <t>Add</t>
        </is>
      </c>
      <c r="N272" t="inlineStr">
        <is>
          <t>Paw Prints 40 oz Tumbler Cup
California Proposition 65 warning
"WARNING: This product may contain chemicals known to the State of California to cause cancer, birth defects or other reproductive harm".</t>
        </is>
      </c>
      <c r="U272" t="inlineStr">
        <is>
          <t>https://cdn.faire.com/fastly/989924b487163b9315f33b0f25549821a5b3a1ee08d8ae87ac24b6f2404f90b2.jpeg</t>
        </is>
      </c>
      <c r="V272" t="inlineStr">
        <is>
          <t>https://cdn.faire.com/fastly/989924b487163b9315f33b0f25549821a5b3a1ee08d8ae87ac24b6f2404f90b2.jpeg</t>
        </is>
      </c>
      <c r="W272" t="inlineStr">
        <is>
          <t>https://cdn.faire.com/fastly/989924b487163b9315f33b0f25549821a5b3a1ee08d8ae87ac24b6f2404f90b2.jpeg</t>
        </is>
      </c>
      <c r="X272" t="inlineStr">
        <is>
          <t>https://cdn.faire.com/fastly/989924b487163b9315f33b0f25549821a5b3a1ee08d8ae87ac24b6f2404f90b2.jpeg</t>
        </is>
      </c>
      <c r="Y272" t="inlineStr">
        <is>
          <t>https://cdn.faire.com/fastly/989924b487163b9315f33b0f25549821a5b3a1ee08d8ae87ac24b6f2404f90b2.jpeg</t>
        </is>
      </c>
      <c r="Z272" t="inlineStr">
        <is>
          <t>https://cdn.faire.com/fastly/989924b487163b9315f33b0f25549821a5b3a1ee08d8ae87ac24b6f2404f90b2.jpeg</t>
        </is>
      </c>
      <c r="AA272" t="inlineStr">
        <is>
          <t>https://cdn.faire.com/fastly/989924b487163b9315f33b0f25549821a5b3a1ee08d8ae87ac24b6f2404f90b2.jpeg</t>
        </is>
      </c>
      <c r="AB272" t="inlineStr">
        <is>
          <t>https://cdn.faire.com/fastly/989924b487163b9315f33b0f25549821a5b3a1ee08d8ae87ac24b6f2404f90b2.jpeg</t>
        </is>
      </c>
      <c r="AC272" t="inlineStr">
        <is>
          <t>https://cdn.faire.com/fastly/989924b487163b9315f33b0f25549821a5b3a1ee08d8ae87ac24b6f2404f90b2.jpeg</t>
        </is>
      </c>
      <c r="AD272" t="inlineStr">
        <is>
          <t>https://cdn.faire.com/fastly/989924b487163b9315f33b0f25549821a5b3a1ee08d8ae87ac24b6f2404f90b2.jpeg</t>
        </is>
      </c>
      <c r="AE272" t="inlineStr">
        <is>
          <t>https://cdn.faire.com/fastly/989924b487163b9315f33b0f25549821a5b3a1ee08d8ae87ac24b6f2404f90b2.jpeg</t>
        </is>
      </c>
      <c r="AF272" t="inlineStr">
        <is>
          <t>https://cdn.faire.com/fastly/989924b487163b9315f33b0f25549821a5b3a1ee08d8ae87ac24b6f2404f90b2.jpeg</t>
        </is>
      </c>
      <c r="AG272" t="inlineStr">
        <is>
          <t>https://cdn.faire.com/fastly/989924b487163b9315f33b0f25549821a5b3a1ee08d8ae87ac24b6f2404f90b2.jpeg</t>
        </is>
      </c>
      <c r="AH272" t="inlineStr">
        <is>
          <t>https://cdn.faire.com/fastly/989924b487163b9315f33b0f25549821a5b3a1ee08d8ae87ac24b6f2404f90b2.jpeg</t>
        </is>
      </c>
      <c r="AI272" t="inlineStr">
        <is>
          <t>https://cdn.faire.com/fastly/989924b487163b9315f33b0f25549821a5b3a1ee08d8ae87ac24b6f2404f90b2.jpeg</t>
        </is>
      </c>
      <c r="AJ272" t="inlineStr">
        <is>
          <t>https://cdn.faire.com/fastly/989924b487163b9315f33b0f25549821a5b3a1ee08d8ae87ac24b6f2404f90b2.jpeg</t>
        </is>
      </c>
      <c r="AK272" t="inlineStr">
        <is>
          <t>https://cdn.faire.com/fastly/989924b487163b9315f33b0f25549821a5b3a1ee08d8ae87ac24b6f2404f90b2.jpeg</t>
        </is>
      </c>
      <c r="AL272" t="inlineStr">
        <is>
          <t>https://cdn.faire.com/fastly/989924b487163b9315f33b0f25549821a5b3a1ee08d8ae87ac24b6f2404f90b2.jpeg</t>
        </is>
      </c>
      <c r="AM272" t="inlineStr">
        <is>
          <t>https://cdn.faire.com/fastly/989924b487163b9315f33b0f25549821a5b3a1ee08d8ae87ac24b6f2404f90b2.jpeg</t>
        </is>
      </c>
      <c r="AN272" t="inlineStr">
        <is>
          <t>https://cdn.faire.com/fastly/989924b487163b9315f33b0f25549821a5b3a1ee08d8ae87ac24b6f2404f90b2.jpeg</t>
        </is>
      </c>
      <c r="AO272" t="inlineStr">
        <is>
          <t>https://cdn.faire.com/fastly/989924b487163b9315f33b0f25549821a5b3a1ee08d8ae87ac24b6f2404f90b2.jpeg</t>
        </is>
      </c>
      <c r="AP272" t="inlineStr">
        <is>
          <t>https://cdn.faire.com/fastly/989924b487163b9315f33b0f25549821a5b3a1ee08d8ae87ac24b6f2404f90b2.jpeg</t>
        </is>
      </c>
      <c r="AQ272" t="inlineStr">
        <is>
          <t>https://cdn.faire.com/fastly/989924b487163b9315f33b0f25549821a5b3a1ee08d8ae87ac24b6f2404f90b2.jpeg</t>
        </is>
      </c>
      <c r="AR272" t="inlineStr">
        <is>
          <t>https://cdn.faire.com/fastly/989924b487163b9315f33b0f25549821a5b3a1ee08d8ae87ac24b6f2404f90b2.jpeg</t>
        </is>
      </c>
      <c r="AS272" t="inlineStr">
        <is>
          <t>https://cdn.faire.com/fastly/989924b487163b9315f33b0f25549821a5b3a1ee08d8ae87ac24b6f2404f90b2.jpeg</t>
        </is>
      </c>
      <c r="AT272" t="inlineStr">
        <is>
          <t>https://cdn.faire.com/fastly/989924b487163b9315f33b0f25549821a5b3a1ee08d8ae87ac24b6f2404f90b2.jpeg</t>
        </is>
      </c>
      <c r="AU272" t="inlineStr">
        <is>
          <t>https://cdn.faire.com/fastly/989924b487163b9315f33b0f25549821a5b3a1ee08d8ae87ac24b6f2404f90b2.jpeg</t>
        </is>
      </c>
      <c r="AV272" t="inlineStr">
        <is>
          <t>https://cdn.faire.com/fastly/989924b487163b9315f33b0f25549821a5b3a1ee08d8ae87ac24b6f2404f90b2.jpeg</t>
        </is>
      </c>
      <c r="AW272" t="inlineStr">
        <is>
          <t>https://cdn.faire.com/fastly/989924b487163b9315f33b0f25549821a5b3a1ee08d8ae87ac24b6f2404f90b2.jpeg</t>
        </is>
      </c>
      <c r="AX272" t="inlineStr">
        <is>
          <t>https://cdn.faire.com/fastly/989924b487163b9315f33b0f25549821a5b3a1ee08d8ae87ac24b6f2404f90b2.jpeg</t>
        </is>
      </c>
      <c r="AY272" t="inlineStr">
        <is>
          <t>https://cdn.faire.com/fastly/989924b487163b9315f33b0f25549821a5b3a1ee08d8ae87ac24b6f2404f90b2.jpeg</t>
        </is>
      </c>
      <c r="AZ272" t="inlineStr">
        <is>
          <t>https://cdn.faire.com/fastly/989924b487163b9315f33b0f25549821a5b3a1ee08d8ae87ac24b6f2404f90b2.jpeg</t>
        </is>
      </c>
      <c r="BA272" t="inlineStr">
        <is>
          <t>https://cdn.faire.com/fastly/989924b487163b9315f33b0f25549821a5b3a1ee08d8ae87ac24b6f2404f90b2.jpeg</t>
        </is>
      </c>
      <c r="BB272" t="inlineStr">
        <is>
          <t>https://cdn.faire.com/fastly/989924b487163b9315f33b0f25549821a5b3a1ee08d8ae87ac24b6f2404f90b2.jpeg</t>
        </is>
      </c>
      <c r="BC272" t="inlineStr">
        <is>
          <t>https://cdn.faire.com/fastly/989924b487163b9315f33b0f25549821a5b3a1ee08d8ae87ac24b6f2404f90b2.jpeg</t>
        </is>
      </c>
      <c r="BD272" t="inlineStr">
        <is>
          <t>https://cdn.faire.com/fastly/989924b487163b9315f33b0f25549821a5b3a1ee08d8ae87ac24b6f2404f90b2.jpeg</t>
        </is>
      </c>
      <c r="BE272" t="inlineStr">
        <is>
          <t>https://cdn.faire.com/fastly/989924b487163b9315f33b0f25549821a5b3a1ee08d8ae87ac24b6f2404f90b2.jpeg</t>
        </is>
      </c>
      <c r="BF272" t="inlineStr">
        <is>
          <t>https://cdn.faire.com/fastly/989924b487163b9315f33b0f25549821a5b3a1ee08d8ae87ac24b6f2404f90b2.jpeg</t>
        </is>
      </c>
      <c r="BG272" t="inlineStr">
        <is>
          <t>https://cdn.faire.com/fastly/989924b487163b9315f33b0f25549821a5b3a1ee08d8ae87ac24b6f2404f90b2.jpeg</t>
        </is>
      </c>
      <c r="BH272" t="inlineStr">
        <is>
          <t>https://cdn.faire.com/fastly/989924b487163b9315f33b0f25549821a5b3a1ee08d8ae87ac24b6f2404f90b2.jpeg</t>
        </is>
      </c>
      <c r="BI272" t="inlineStr">
        <is>
          <t>https://cdn.faire.com/fastly/989924b487163b9315f33b0f25549821a5b3a1ee08d8ae87ac24b6f2404f90b2.jpeg</t>
        </is>
      </c>
      <c r="BJ272" t="inlineStr">
        <is>
          <t>https://cdn.faire.com/fastly/989924b487163b9315f33b0f25549821a5b3a1ee08d8ae87ac24b6f2404f90b2.jpeg</t>
        </is>
      </c>
      <c r="BK272" t="inlineStr">
        <is>
          <t>https://cdn.faire.com/fastly/989924b487163b9315f33b0f25549821a5b3a1ee08d8ae87ac24b6f2404f90b2.jpeg</t>
        </is>
      </c>
      <c r="BL272" t="inlineStr">
        <is>
          <t>https://cdn.faire.com/fastly/989924b487163b9315f33b0f25549821a5b3a1ee08d8ae87ac24b6f2404f90b2.jpeg</t>
        </is>
      </c>
      <c r="BM272" t="inlineStr">
        <is>
          <t>https://cdn.faire.com/fastly/989924b487163b9315f33b0f25549821a5b3a1ee08d8ae87ac24b6f2404f90b2.jpeg</t>
        </is>
      </c>
      <c r="BN272" t="inlineStr">
        <is>
          <t>https://cdn.faire.com/fastly/989924b487163b9315f33b0f25549821a5b3a1ee08d8ae87ac24b6f2404f90b2.jpeg</t>
        </is>
      </c>
      <c r="BO272" t="inlineStr">
        <is>
          <t>https://cdn.faire.com/fastly/989924b487163b9315f33b0f25549821a5b3a1ee08d8ae87ac24b6f2404f90b2.jpeg</t>
        </is>
      </c>
      <c r="BP272" t="inlineStr">
        <is>
          <t>https://cdn.faire.com/fastly/989924b487163b9315f33b0f25549821a5b3a1ee08d8ae87ac24b6f2404f90b2.jpeg</t>
        </is>
      </c>
      <c r="BQ272" t="inlineStr">
        <is>
          <t>https://cdn.faire.com/fastly/989924b487163b9315f33b0f25549821a5b3a1ee08d8ae87ac24b6f2404f90b2.jpeg</t>
        </is>
      </c>
      <c r="CE272" t="inlineStr">
        <is>
          <t>Color</t>
        </is>
      </c>
      <c r="CF272" t="inlineStr">
        <is>
          <t>Fuchsia</t>
        </is>
      </c>
      <c r="CP272" t="n">
        <v>54</v>
      </c>
      <c r="DD272" t="n">
        <v>54</v>
      </c>
      <c r="DE272" t="n">
        <v>18.99</v>
      </c>
      <c r="DG272" t="n">
        <v>22.99</v>
      </c>
      <c r="DH272" t="n">
        <v>3</v>
      </c>
      <c r="DI272" t="inlineStr"/>
      <c r="DJ272" t="inlineStr"/>
      <c r="DK272" t="inlineStr"/>
      <c r="DN272" t="inlineStr">
        <is>
          <t>NIMA2</t>
        </is>
      </c>
      <c r="DR272" t="inlineStr">
        <is>
          <t>Mainland China</t>
        </is>
      </c>
      <c r="DS272" t="inlineStr">
        <is>
          <t>Guangdong</t>
        </is>
      </c>
      <c r="DX272" t="inlineStr">
        <is>
          <t>No Warning Applicable</t>
        </is>
      </c>
    </row>
    <row r="273">
      <c r="E273" t="inlineStr">
        <is>
          <t>29153</t>
        </is>
      </c>
      <c r="F273" t="inlineStr">
        <is>
          <t>Paw Prints 40 oz Tumbler Cup</t>
        </is>
      </c>
      <c r="G273" t="inlineStr">
        <is>
          <t>CUP076</t>
        </is>
      </c>
      <c r="H273" t="inlineStr">
        <is>
          <t>CUP076TUR</t>
        </is>
      </c>
      <c r="I273" t="inlineStr">
        <is>
          <t>Add</t>
        </is>
      </c>
      <c r="N273" t="inlineStr">
        <is>
          <t>Paw Prints 40 oz Tumbler Cup
California Proposition 65 warning
"WARNING: This product may contain chemicals known to the State of California to cause cancer, birth defects or other reproductive harm".</t>
        </is>
      </c>
      <c r="U273" t="inlineStr">
        <is>
          <t>https://cdn.faire.com/fastly/3d8f9a94904124b290d74a21498229fbb0a02b99c5a3621f07961dc2041087f4.jpeg</t>
        </is>
      </c>
      <c r="V273" t="inlineStr">
        <is>
          <t>https://cdn.faire.com/fastly/3d8f9a94904124b290d74a21498229fbb0a02b99c5a3621f07961dc2041087f4.jpeg</t>
        </is>
      </c>
      <c r="W273" t="inlineStr">
        <is>
          <t>https://cdn.faire.com/fastly/3d8f9a94904124b290d74a21498229fbb0a02b99c5a3621f07961dc2041087f4.jpeg</t>
        </is>
      </c>
      <c r="X273" t="inlineStr">
        <is>
          <t>https://cdn.faire.com/fastly/3d8f9a94904124b290d74a21498229fbb0a02b99c5a3621f07961dc2041087f4.jpeg</t>
        </is>
      </c>
      <c r="Y273" t="inlineStr">
        <is>
          <t>https://cdn.faire.com/fastly/3d8f9a94904124b290d74a21498229fbb0a02b99c5a3621f07961dc2041087f4.jpeg</t>
        </is>
      </c>
      <c r="Z273" t="inlineStr">
        <is>
          <t>https://cdn.faire.com/fastly/3d8f9a94904124b290d74a21498229fbb0a02b99c5a3621f07961dc2041087f4.jpeg</t>
        </is>
      </c>
      <c r="AA273" t="inlineStr">
        <is>
          <t>https://cdn.faire.com/fastly/3d8f9a94904124b290d74a21498229fbb0a02b99c5a3621f07961dc2041087f4.jpeg</t>
        </is>
      </c>
      <c r="AB273" t="inlineStr">
        <is>
          <t>https://cdn.faire.com/fastly/3d8f9a94904124b290d74a21498229fbb0a02b99c5a3621f07961dc2041087f4.jpeg</t>
        </is>
      </c>
      <c r="AC273" t="inlineStr">
        <is>
          <t>https://cdn.faire.com/fastly/3d8f9a94904124b290d74a21498229fbb0a02b99c5a3621f07961dc2041087f4.jpeg</t>
        </is>
      </c>
      <c r="AD273" t="inlineStr">
        <is>
          <t>https://cdn.faire.com/fastly/3d8f9a94904124b290d74a21498229fbb0a02b99c5a3621f07961dc2041087f4.jpeg</t>
        </is>
      </c>
      <c r="AE273" t="inlineStr">
        <is>
          <t>https://cdn.faire.com/fastly/3d8f9a94904124b290d74a21498229fbb0a02b99c5a3621f07961dc2041087f4.jpeg</t>
        </is>
      </c>
      <c r="AF273" t="inlineStr">
        <is>
          <t>https://cdn.faire.com/fastly/3d8f9a94904124b290d74a21498229fbb0a02b99c5a3621f07961dc2041087f4.jpeg</t>
        </is>
      </c>
      <c r="AG273" t="inlineStr">
        <is>
          <t>https://cdn.faire.com/fastly/3d8f9a94904124b290d74a21498229fbb0a02b99c5a3621f07961dc2041087f4.jpeg</t>
        </is>
      </c>
      <c r="AH273" t="inlineStr">
        <is>
          <t>https://cdn.faire.com/fastly/3d8f9a94904124b290d74a21498229fbb0a02b99c5a3621f07961dc2041087f4.jpeg</t>
        </is>
      </c>
      <c r="AI273" t="inlineStr">
        <is>
          <t>https://cdn.faire.com/fastly/3d8f9a94904124b290d74a21498229fbb0a02b99c5a3621f07961dc2041087f4.jpeg</t>
        </is>
      </c>
      <c r="AJ273" t="inlineStr">
        <is>
          <t>https://cdn.faire.com/fastly/3d8f9a94904124b290d74a21498229fbb0a02b99c5a3621f07961dc2041087f4.jpeg</t>
        </is>
      </c>
      <c r="AK273" t="inlineStr">
        <is>
          <t>https://cdn.faire.com/fastly/3d8f9a94904124b290d74a21498229fbb0a02b99c5a3621f07961dc2041087f4.jpeg</t>
        </is>
      </c>
      <c r="AL273" t="inlineStr">
        <is>
          <t>https://cdn.faire.com/fastly/3d8f9a94904124b290d74a21498229fbb0a02b99c5a3621f07961dc2041087f4.jpeg</t>
        </is>
      </c>
      <c r="AM273" t="inlineStr">
        <is>
          <t>https://cdn.faire.com/fastly/3d8f9a94904124b290d74a21498229fbb0a02b99c5a3621f07961dc2041087f4.jpeg</t>
        </is>
      </c>
      <c r="AN273" t="inlineStr">
        <is>
          <t>https://cdn.faire.com/fastly/3d8f9a94904124b290d74a21498229fbb0a02b99c5a3621f07961dc2041087f4.jpeg</t>
        </is>
      </c>
      <c r="AO273" t="inlineStr">
        <is>
          <t>https://cdn.faire.com/fastly/3d8f9a94904124b290d74a21498229fbb0a02b99c5a3621f07961dc2041087f4.jpeg</t>
        </is>
      </c>
      <c r="AP273" t="inlineStr">
        <is>
          <t>https://cdn.faire.com/fastly/3d8f9a94904124b290d74a21498229fbb0a02b99c5a3621f07961dc2041087f4.jpeg</t>
        </is>
      </c>
      <c r="AQ273" t="inlineStr">
        <is>
          <t>https://cdn.faire.com/fastly/3d8f9a94904124b290d74a21498229fbb0a02b99c5a3621f07961dc2041087f4.jpeg</t>
        </is>
      </c>
      <c r="AR273" t="inlineStr">
        <is>
          <t>https://cdn.faire.com/fastly/3d8f9a94904124b290d74a21498229fbb0a02b99c5a3621f07961dc2041087f4.jpeg</t>
        </is>
      </c>
      <c r="AS273" t="inlineStr">
        <is>
          <t>https://cdn.faire.com/fastly/3d8f9a94904124b290d74a21498229fbb0a02b99c5a3621f07961dc2041087f4.jpeg</t>
        </is>
      </c>
      <c r="AT273" t="inlineStr">
        <is>
          <t>https://cdn.faire.com/fastly/3d8f9a94904124b290d74a21498229fbb0a02b99c5a3621f07961dc2041087f4.jpeg</t>
        </is>
      </c>
      <c r="AU273" t="inlineStr">
        <is>
          <t>https://cdn.faire.com/fastly/3d8f9a94904124b290d74a21498229fbb0a02b99c5a3621f07961dc2041087f4.jpeg</t>
        </is>
      </c>
      <c r="AV273" t="inlineStr">
        <is>
          <t>https://cdn.faire.com/fastly/3d8f9a94904124b290d74a21498229fbb0a02b99c5a3621f07961dc2041087f4.jpeg</t>
        </is>
      </c>
      <c r="AW273" t="inlineStr">
        <is>
          <t>https://cdn.faire.com/fastly/3d8f9a94904124b290d74a21498229fbb0a02b99c5a3621f07961dc2041087f4.jpeg</t>
        </is>
      </c>
      <c r="AX273" t="inlineStr">
        <is>
          <t>https://cdn.faire.com/fastly/3d8f9a94904124b290d74a21498229fbb0a02b99c5a3621f07961dc2041087f4.jpeg</t>
        </is>
      </c>
      <c r="AY273" t="inlineStr">
        <is>
          <t>https://cdn.faire.com/fastly/3d8f9a94904124b290d74a21498229fbb0a02b99c5a3621f07961dc2041087f4.jpeg</t>
        </is>
      </c>
      <c r="AZ273" t="inlineStr">
        <is>
          <t>https://cdn.faire.com/fastly/3d8f9a94904124b290d74a21498229fbb0a02b99c5a3621f07961dc2041087f4.jpeg</t>
        </is>
      </c>
      <c r="BA273" t="inlineStr">
        <is>
          <t>https://cdn.faire.com/fastly/3d8f9a94904124b290d74a21498229fbb0a02b99c5a3621f07961dc2041087f4.jpeg</t>
        </is>
      </c>
      <c r="BB273" t="inlineStr">
        <is>
          <t>https://cdn.faire.com/fastly/3d8f9a94904124b290d74a21498229fbb0a02b99c5a3621f07961dc2041087f4.jpeg</t>
        </is>
      </c>
      <c r="BC273" t="inlineStr">
        <is>
          <t>https://cdn.faire.com/fastly/3d8f9a94904124b290d74a21498229fbb0a02b99c5a3621f07961dc2041087f4.jpeg</t>
        </is>
      </c>
      <c r="BD273" t="inlineStr">
        <is>
          <t>https://cdn.faire.com/fastly/3d8f9a94904124b290d74a21498229fbb0a02b99c5a3621f07961dc2041087f4.jpeg</t>
        </is>
      </c>
      <c r="BE273" t="inlineStr">
        <is>
          <t>https://cdn.faire.com/fastly/3d8f9a94904124b290d74a21498229fbb0a02b99c5a3621f07961dc2041087f4.jpeg</t>
        </is>
      </c>
      <c r="BF273" t="inlineStr">
        <is>
          <t>https://cdn.faire.com/fastly/3d8f9a94904124b290d74a21498229fbb0a02b99c5a3621f07961dc2041087f4.jpeg</t>
        </is>
      </c>
      <c r="BG273" t="inlineStr">
        <is>
          <t>https://cdn.faire.com/fastly/3d8f9a94904124b290d74a21498229fbb0a02b99c5a3621f07961dc2041087f4.jpeg</t>
        </is>
      </c>
      <c r="BH273" t="inlineStr">
        <is>
          <t>https://cdn.faire.com/fastly/3d8f9a94904124b290d74a21498229fbb0a02b99c5a3621f07961dc2041087f4.jpeg</t>
        </is>
      </c>
      <c r="BI273" t="inlineStr">
        <is>
          <t>https://cdn.faire.com/fastly/3d8f9a94904124b290d74a21498229fbb0a02b99c5a3621f07961dc2041087f4.jpeg</t>
        </is>
      </c>
      <c r="BJ273" t="inlineStr">
        <is>
          <t>https://cdn.faire.com/fastly/3d8f9a94904124b290d74a21498229fbb0a02b99c5a3621f07961dc2041087f4.jpeg</t>
        </is>
      </c>
      <c r="BK273" t="inlineStr">
        <is>
          <t>https://cdn.faire.com/fastly/3d8f9a94904124b290d74a21498229fbb0a02b99c5a3621f07961dc2041087f4.jpeg</t>
        </is>
      </c>
      <c r="BL273" t="inlineStr">
        <is>
          <t>https://cdn.faire.com/fastly/3d8f9a94904124b290d74a21498229fbb0a02b99c5a3621f07961dc2041087f4.jpeg</t>
        </is>
      </c>
      <c r="BM273" t="inlineStr">
        <is>
          <t>https://cdn.faire.com/fastly/3d8f9a94904124b290d74a21498229fbb0a02b99c5a3621f07961dc2041087f4.jpeg</t>
        </is>
      </c>
      <c r="BN273" t="inlineStr">
        <is>
          <t>https://cdn.faire.com/fastly/3d8f9a94904124b290d74a21498229fbb0a02b99c5a3621f07961dc2041087f4.jpeg</t>
        </is>
      </c>
      <c r="BO273" t="inlineStr">
        <is>
          <t>https://cdn.faire.com/fastly/3d8f9a94904124b290d74a21498229fbb0a02b99c5a3621f07961dc2041087f4.jpeg</t>
        </is>
      </c>
      <c r="BP273" t="inlineStr">
        <is>
          <t>https://cdn.faire.com/fastly/3d8f9a94904124b290d74a21498229fbb0a02b99c5a3621f07961dc2041087f4.jpeg</t>
        </is>
      </c>
      <c r="BQ273" t="inlineStr">
        <is>
          <t>https://cdn.faire.com/fastly/3d8f9a94904124b290d74a21498229fbb0a02b99c5a3621f07961dc2041087f4.jpeg</t>
        </is>
      </c>
      <c r="CE273" t="inlineStr">
        <is>
          <t>Color</t>
        </is>
      </c>
      <c r="CF273" t="inlineStr">
        <is>
          <t>Turquoise</t>
        </is>
      </c>
      <c r="CP273" t="n">
        <v>55</v>
      </c>
      <c r="DD273" t="n">
        <v>55</v>
      </c>
      <c r="DE273" t="n">
        <v>18.99</v>
      </c>
      <c r="DG273" t="n">
        <v>22.99</v>
      </c>
      <c r="DH273" t="n">
        <v>3</v>
      </c>
      <c r="DI273" t="inlineStr"/>
      <c r="DJ273" t="inlineStr"/>
      <c r="DK273" t="inlineStr"/>
      <c r="DN273" t="inlineStr">
        <is>
          <t>NIMA2</t>
        </is>
      </c>
      <c r="DR273" t="inlineStr">
        <is>
          <t>Mainland China</t>
        </is>
      </c>
      <c r="DS273" t="inlineStr">
        <is>
          <t>Guangdong</t>
        </is>
      </c>
      <c r="DX273" t="inlineStr">
        <is>
          <t>No Warning Applicable</t>
        </is>
      </c>
    </row>
    <row r="274">
      <c r="E274" t="inlineStr">
        <is>
          <t>29153</t>
        </is>
      </c>
      <c r="F274" t="inlineStr">
        <is>
          <t>Paw Prints 40 oz Tumbler Cup</t>
        </is>
      </c>
      <c r="G274" t="inlineStr">
        <is>
          <t>CUP076BL</t>
        </is>
      </c>
      <c r="H274" t="inlineStr">
        <is>
          <t>CUP076BL</t>
        </is>
      </c>
      <c r="I274" t="inlineStr">
        <is>
          <t>Add</t>
        </is>
      </c>
      <c r="N274" t="inlineStr">
        <is>
          <t>Paw Prints 40 oz Tumbler Cup
California Proposition 65 warning
"WARNING: This product may contain chemicals known to the State of California to cause cancer, birth defects or other reproductive harm".</t>
        </is>
      </c>
      <c r="U274" t="inlineStr">
        <is>
          <t>https://cdn.faire.com/fastly/ded944a2a857ba8e818c9c368845cf72b8feac518d2f976c919528002c895a4b.jpeg</t>
        </is>
      </c>
      <c r="V274" t="inlineStr">
        <is>
          <t>https://cdn.faire.com/fastly/ded944a2a857ba8e818c9c368845cf72b8feac518d2f976c919528002c895a4b.jpeg</t>
        </is>
      </c>
      <c r="W274" t="inlineStr">
        <is>
          <t>https://cdn.faire.com/fastly/ded944a2a857ba8e818c9c368845cf72b8feac518d2f976c919528002c895a4b.jpeg</t>
        </is>
      </c>
      <c r="X274" t="inlineStr">
        <is>
          <t>https://cdn.faire.com/fastly/ded944a2a857ba8e818c9c368845cf72b8feac518d2f976c919528002c895a4b.jpeg</t>
        </is>
      </c>
      <c r="Y274" t="inlineStr">
        <is>
          <t>https://cdn.faire.com/fastly/ded944a2a857ba8e818c9c368845cf72b8feac518d2f976c919528002c895a4b.jpeg</t>
        </is>
      </c>
      <c r="Z274" t="inlineStr">
        <is>
          <t>https://cdn.faire.com/fastly/ded944a2a857ba8e818c9c368845cf72b8feac518d2f976c919528002c895a4b.jpeg</t>
        </is>
      </c>
      <c r="AA274" t="inlineStr">
        <is>
          <t>https://cdn.faire.com/fastly/ded944a2a857ba8e818c9c368845cf72b8feac518d2f976c919528002c895a4b.jpeg</t>
        </is>
      </c>
      <c r="AB274" t="inlineStr">
        <is>
          <t>https://cdn.faire.com/fastly/ded944a2a857ba8e818c9c368845cf72b8feac518d2f976c919528002c895a4b.jpeg</t>
        </is>
      </c>
      <c r="AC274" t="inlineStr">
        <is>
          <t>https://cdn.faire.com/fastly/ded944a2a857ba8e818c9c368845cf72b8feac518d2f976c919528002c895a4b.jpeg</t>
        </is>
      </c>
      <c r="AD274" t="inlineStr">
        <is>
          <t>https://cdn.faire.com/fastly/ded944a2a857ba8e818c9c368845cf72b8feac518d2f976c919528002c895a4b.jpeg</t>
        </is>
      </c>
      <c r="AE274" t="inlineStr">
        <is>
          <t>https://cdn.faire.com/fastly/ded944a2a857ba8e818c9c368845cf72b8feac518d2f976c919528002c895a4b.jpeg</t>
        </is>
      </c>
      <c r="AF274" t="inlineStr">
        <is>
          <t>https://cdn.faire.com/fastly/ded944a2a857ba8e818c9c368845cf72b8feac518d2f976c919528002c895a4b.jpeg</t>
        </is>
      </c>
      <c r="AG274" t="inlineStr">
        <is>
          <t>https://cdn.faire.com/fastly/ded944a2a857ba8e818c9c368845cf72b8feac518d2f976c919528002c895a4b.jpeg</t>
        </is>
      </c>
      <c r="AH274" t="inlineStr">
        <is>
          <t>https://cdn.faire.com/fastly/ded944a2a857ba8e818c9c368845cf72b8feac518d2f976c919528002c895a4b.jpeg</t>
        </is>
      </c>
      <c r="AI274" t="inlineStr">
        <is>
          <t>https://cdn.faire.com/fastly/ded944a2a857ba8e818c9c368845cf72b8feac518d2f976c919528002c895a4b.jpeg</t>
        </is>
      </c>
      <c r="AJ274" t="inlineStr">
        <is>
          <t>https://cdn.faire.com/fastly/ded944a2a857ba8e818c9c368845cf72b8feac518d2f976c919528002c895a4b.jpeg</t>
        </is>
      </c>
      <c r="AK274" t="inlineStr">
        <is>
          <t>https://cdn.faire.com/fastly/ded944a2a857ba8e818c9c368845cf72b8feac518d2f976c919528002c895a4b.jpeg</t>
        </is>
      </c>
      <c r="AL274" t="inlineStr">
        <is>
          <t>https://cdn.faire.com/fastly/ded944a2a857ba8e818c9c368845cf72b8feac518d2f976c919528002c895a4b.jpeg</t>
        </is>
      </c>
      <c r="AM274" t="inlineStr">
        <is>
          <t>https://cdn.faire.com/fastly/ded944a2a857ba8e818c9c368845cf72b8feac518d2f976c919528002c895a4b.jpeg</t>
        </is>
      </c>
      <c r="AN274" t="inlineStr">
        <is>
          <t>https://cdn.faire.com/fastly/ded944a2a857ba8e818c9c368845cf72b8feac518d2f976c919528002c895a4b.jpeg</t>
        </is>
      </c>
      <c r="AO274" t="inlineStr">
        <is>
          <t>https://cdn.faire.com/fastly/ded944a2a857ba8e818c9c368845cf72b8feac518d2f976c919528002c895a4b.jpeg</t>
        </is>
      </c>
      <c r="AP274" t="inlineStr">
        <is>
          <t>https://cdn.faire.com/fastly/ded944a2a857ba8e818c9c368845cf72b8feac518d2f976c919528002c895a4b.jpeg</t>
        </is>
      </c>
      <c r="AQ274" t="inlineStr">
        <is>
          <t>https://cdn.faire.com/fastly/ded944a2a857ba8e818c9c368845cf72b8feac518d2f976c919528002c895a4b.jpeg</t>
        </is>
      </c>
      <c r="AR274" t="inlineStr">
        <is>
          <t>https://cdn.faire.com/fastly/ded944a2a857ba8e818c9c368845cf72b8feac518d2f976c919528002c895a4b.jpeg</t>
        </is>
      </c>
      <c r="AS274" t="inlineStr">
        <is>
          <t>https://cdn.faire.com/fastly/ded944a2a857ba8e818c9c368845cf72b8feac518d2f976c919528002c895a4b.jpeg</t>
        </is>
      </c>
      <c r="AT274" t="inlineStr">
        <is>
          <t>https://cdn.faire.com/fastly/ded944a2a857ba8e818c9c368845cf72b8feac518d2f976c919528002c895a4b.jpeg</t>
        </is>
      </c>
      <c r="AU274" t="inlineStr">
        <is>
          <t>https://cdn.faire.com/fastly/ded944a2a857ba8e818c9c368845cf72b8feac518d2f976c919528002c895a4b.jpeg</t>
        </is>
      </c>
      <c r="AV274" t="inlineStr">
        <is>
          <t>https://cdn.faire.com/fastly/ded944a2a857ba8e818c9c368845cf72b8feac518d2f976c919528002c895a4b.jpeg</t>
        </is>
      </c>
      <c r="AW274" t="inlineStr">
        <is>
          <t>https://cdn.faire.com/fastly/ded944a2a857ba8e818c9c368845cf72b8feac518d2f976c919528002c895a4b.jpeg</t>
        </is>
      </c>
      <c r="AX274" t="inlineStr">
        <is>
          <t>https://cdn.faire.com/fastly/ded944a2a857ba8e818c9c368845cf72b8feac518d2f976c919528002c895a4b.jpeg</t>
        </is>
      </c>
      <c r="AY274" t="inlineStr">
        <is>
          <t>https://cdn.faire.com/fastly/ded944a2a857ba8e818c9c368845cf72b8feac518d2f976c919528002c895a4b.jpeg</t>
        </is>
      </c>
      <c r="AZ274" t="inlineStr">
        <is>
          <t>https://cdn.faire.com/fastly/ded944a2a857ba8e818c9c368845cf72b8feac518d2f976c919528002c895a4b.jpeg</t>
        </is>
      </c>
      <c r="BA274" t="inlineStr">
        <is>
          <t>https://cdn.faire.com/fastly/ded944a2a857ba8e818c9c368845cf72b8feac518d2f976c919528002c895a4b.jpeg</t>
        </is>
      </c>
      <c r="BB274" t="inlineStr">
        <is>
          <t>https://cdn.faire.com/fastly/ded944a2a857ba8e818c9c368845cf72b8feac518d2f976c919528002c895a4b.jpeg</t>
        </is>
      </c>
      <c r="BC274" t="inlineStr">
        <is>
          <t>https://cdn.faire.com/fastly/ded944a2a857ba8e818c9c368845cf72b8feac518d2f976c919528002c895a4b.jpeg</t>
        </is>
      </c>
      <c r="BD274" t="inlineStr">
        <is>
          <t>https://cdn.faire.com/fastly/ded944a2a857ba8e818c9c368845cf72b8feac518d2f976c919528002c895a4b.jpeg</t>
        </is>
      </c>
      <c r="BE274" t="inlineStr">
        <is>
          <t>https://cdn.faire.com/fastly/ded944a2a857ba8e818c9c368845cf72b8feac518d2f976c919528002c895a4b.jpeg</t>
        </is>
      </c>
      <c r="BF274" t="inlineStr">
        <is>
          <t>https://cdn.faire.com/fastly/ded944a2a857ba8e818c9c368845cf72b8feac518d2f976c919528002c895a4b.jpeg</t>
        </is>
      </c>
      <c r="BG274" t="inlineStr">
        <is>
          <t>https://cdn.faire.com/fastly/ded944a2a857ba8e818c9c368845cf72b8feac518d2f976c919528002c895a4b.jpeg</t>
        </is>
      </c>
      <c r="BH274" t="inlineStr">
        <is>
          <t>https://cdn.faire.com/fastly/ded944a2a857ba8e818c9c368845cf72b8feac518d2f976c919528002c895a4b.jpeg</t>
        </is>
      </c>
      <c r="BI274" t="inlineStr">
        <is>
          <t>https://cdn.faire.com/fastly/ded944a2a857ba8e818c9c368845cf72b8feac518d2f976c919528002c895a4b.jpeg</t>
        </is>
      </c>
      <c r="BJ274" t="inlineStr">
        <is>
          <t>https://cdn.faire.com/fastly/ded944a2a857ba8e818c9c368845cf72b8feac518d2f976c919528002c895a4b.jpeg</t>
        </is>
      </c>
      <c r="BK274" t="inlineStr">
        <is>
          <t>https://cdn.faire.com/fastly/ded944a2a857ba8e818c9c368845cf72b8feac518d2f976c919528002c895a4b.jpeg</t>
        </is>
      </c>
      <c r="BL274" t="inlineStr">
        <is>
          <t>https://cdn.faire.com/fastly/ded944a2a857ba8e818c9c368845cf72b8feac518d2f976c919528002c895a4b.jpeg</t>
        </is>
      </c>
      <c r="BM274" t="inlineStr">
        <is>
          <t>https://cdn.faire.com/fastly/ded944a2a857ba8e818c9c368845cf72b8feac518d2f976c919528002c895a4b.jpeg</t>
        </is>
      </c>
      <c r="BN274" t="inlineStr">
        <is>
          <t>https://cdn.faire.com/fastly/ded944a2a857ba8e818c9c368845cf72b8feac518d2f976c919528002c895a4b.jpeg</t>
        </is>
      </c>
      <c r="BO274" t="inlineStr">
        <is>
          <t>https://cdn.faire.com/fastly/ded944a2a857ba8e818c9c368845cf72b8feac518d2f976c919528002c895a4b.jpeg</t>
        </is>
      </c>
      <c r="BP274" t="inlineStr">
        <is>
          <t>https://cdn.faire.com/fastly/ded944a2a857ba8e818c9c368845cf72b8feac518d2f976c919528002c895a4b.jpeg</t>
        </is>
      </c>
      <c r="BQ274" t="inlineStr">
        <is>
          <t>https://cdn.faire.com/fastly/ded944a2a857ba8e818c9c368845cf72b8feac518d2f976c919528002c895a4b.jpeg</t>
        </is>
      </c>
      <c r="CE274" t="inlineStr">
        <is>
          <t>Color</t>
        </is>
      </c>
      <c r="CF274" t="inlineStr">
        <is>
          <t>Blue</t>
        </is>
      </c>
      <c r="CP274" t="n">
        <v>54</v>
      </c>
      <c r="DD274" t="n">
        <v>54</v>
      </c>
      <c r="DE274" t="n">
        <v>18.99</v>
      </c>
      <c r="DG274" t="n">
        <v>22.99</v>
      </c>
      <c r="DH274" t="n">
        <v>3</v>
      </c>
      <c r="DI274" t="inlineStr"/>
      <c r="DJ274" t="inlineStr"/>
      <c r="DK274" t="inlineStr"/>
      <c r="DN274" t="inlineStr">
        <is>
          <t>NIMA2</t>
        </is>
      </c>
      <c r="DR274" t="inlineStr">
        <is>
          <t>Mainland China</t>
        </is>
      </c>
      <c r="DS274" t="inlineStr">
        <is>
          <t>Guangdong</t>
        </is>
      </c>
      <c r="DX274" t="inlineStr">
        <is>
          <t>No Warning Applicable</t>
        </is>
      </c>
    </row>
    <row r="275">
      <c r="E275" t="inlineStr">
        <is>
          <t>29153</t>
        </is>
      </c>
      <c r="F275" t="inlineStr">
        <is>
          <t>Paw Prints 40 oz Tumbler Cup</t>
        </is>
      </c>
      <c r="G275" t="inlineStr">
        <is>
          <t>CUP076PN</t>
        </is>
      </c>
      <c r="H275" t="inlineStr">
        <is>
          <t>CUP076PN</t>
        </is>
      </c>
      <c r="I275" t="inlineStr">
        <is>
          <t>Add</t>
        </is>
      </c>
      <c r="N275" t="inlineStr">
        <is>
          <t>Paw Prints 40 oz Tumbler Cup
California Proposition 65 warning
"WARNING: This product may contain chemicals known to the State of California to cause cancer, birth defects or other reproductive harm".</t>
        </is>
      </c>
      <c r="U275" t="inlineStr">
        <is>
          <t>https://cdn.faire.com/fastly/ec03cae8943856f4994cdd6fded8088ee0ab3a9b0daf2283ce53c23a55d9da0a.jpeg</t>
        </is>
      </c>
      <c r="V275" t="inlineStr">
        <is>
          <t>https://cdn.faire.com/fastly/ec03cae8943856f4994cdd6fded8088ee0ab3a9b0daf2283ce53c23a55d9da0a.jpeg</t>
        </is>
      </c>
      <c r="W275" t="inlineStr">
        <is>
          <t>https://cdn.faire.com/fastly/ec03cae8943856f4994cdd6fded8088ee0ab3a9b0daf2283ce53c23a55d9da0a.jpeg</t>
        </is>
      </c>
      <c r="X275" t="inlineStr">
        <is>
          <t>https://cdn.faire.com/fastly/ec03cae8943856f4994cdd6fded8088ee0ab3a9b0daf2283ce53c23a55d9da0a.jpeg</t>
        </is>
      </c>
      <c r="Y275" t="inlineStr">
        <is>
          <t>https://cdn.faire.com/fastly/ec03cae8943856f4994cdd6fded8088ee0ab3a9b0daf2283ce53c23a55d9da0a.jpeg</t>
        </is>
      </c>
      <c r="Z275" t="inlineStr">
        <is>
          <t>https://cdn.faire.com/fastly/ec03cae8943856f4994cdd6fded8088ee0ab3a9b0daf2283ce53c23a55d9da0a.jpeg</t>
        </is>
      </c>
      <c r="AA275" t="inlineStr">
        <is>
          <t>https://cdn.faire.com/fastly/ec03cae8943856f4994cdd6fded8088ee0ab3a9b0daf2283ce53c23a55d9da0a.jpeg</t>
        </is>
      </c>
      <c r="AB275" t="inlineStr">
        <is>
          <t>https://cdn.faire.com/fastly/ec03cae8943856f4994cdd6fded8088ee0ab3a9b0daf2283ce53c23a55d9da0a.jpeg</t>
        </is>
      </c>
      <c r="AC275" t="inlineStr">
        <is>
          <t>https://cdn.faire.com/fastly/ec03cae8943856f4994cdd6fded8088ee0ab3a9b0daf2283ce53c23a55d9da0a.jpeg</t>
        </is>
      </c>
      <c r="AD275" t="inlineStr">
        <is>
          <t>https://cdn.faire.com/fastly/ec03cae8943856f4994cdd6fded8088ee0ab3a9b0daf2283ce53c23a55d9da0a.jpeg</t>
        </is>
      </c>
      <c r="AE275" t="inlineStr">
        <is>
          <t>https://cdn.faire.com/fastly/ec03cae8943856f4994cdd6fded8088ee0ab3a9b0daf2283ce53c23a55d9da0a.jpeg</t>
        </is>
      </c>
      <c r="AF275" t="inlineStr">
        <is>
          <t>https://cdn.faire.com/fastly/ec03cae8943856f4994cdd6fded8088ee0ab3a9b0daf2283ce53c23a55d9da0a.jpeg</t>
        </is>
      </c>
      <c r="AG275" t="inlineStr">
        <is>
          <t>https://cdn.faire.com/fastly/ec03cae8943856f4994cdd6fded8088ee0ab3a9b0daf2283ce53c23a55d9da0a.jpeg</t>
        </is>
      </c>
      <c r="AH275" t="inlineStr">
        <is>
          <t>https://cdn.faire.com/fastly/ec03cae8943856f4994cdd6fded8088ee0ab3a9b0daf2283ce53c23a55d9da0a.jpeg</t>
        </is>
      </c>
      <c r="AI275" t="inlineStr">
        <is>
          <t>https://cdn.faire.com/fastly/ec03cae8943856f4994cdd6fded8088ee0ab3a9b0daf2283ce53c23a55d9da0a.jpeg</t>
        </is>
      </c>
      <c r="AJ275" t="inlineStr">
        <is>
          <t>https://cdn.faire.com/fastly/ec03cae8943856f4994cdd6fded8088ee0ab3a9b0daf2283ce53c23a55d9da0a.jpeg</t>
        </is>
      </c>
      <c r="AK275" t="inlineStr">
        <is>
          <t>https://cdn.faire.com/fastly/ec03cae8943856f4994cdd6fded8088ee0ab3a9b0daf2283ce53c23a55d9da0a.jpeg</t>
        </is>
      </c>
      <c r="AL275" t="inlineStr">
        <is>
          <t>https://cdn.faire.com/fastly/ec03cae8943856f4994cdd6fded8088ee0ab3a9b0daf2283ce53c23a55d9da0a.jpeg</t>
        </is>
      </c>
      <c r="AM275" t="inlineStr">
        <is>
          <t>https://cdn.faire.com/fastly/ec03cae8943856f4994cdd6fded8088ee0ab3a9b0daf2283ce53c23a55d9da0a.jpeg</t>
        </is>
      </c>
      <c r="AN275" t="inlineStr">
        <is>
          <t>https://cdn.faire.com/fastly/ec03cae8943856f4994cdd6fded8088ee0ab3a9b0daf2283ce53c23a55d9da0a.jpeg</t>
        </is>
      </c>
      <c r="AO275" t="inlineStr">
        <is>
          <t>https://cdn.faire.com/fastly/ec03cae8943856f4994cdd6fded8088ee0ab3a9b0daf2283ce53c23a55d9da0a.jpeg</t>
        </is>
      </c>
      <c r="AP275" t="inlineStr">
        <is>
          <t>https://cdn.faire.com/fastly/ec03cae8943856f4994cdd6fded8088ee0ab3a9b0daf2283ce53c23a55d9da0a.jpeg</t>
        </is>
      </c>
      <c r="AQ275" t="inlineStr">
        <is>
          <t>https://cdn.faire.com/fastly/ec03cae8943856f4994cdd6fded8088ee0ab3a9b0daf2283ce53c23a55d9da0a.jpeg</t>
        </is>
      </c>
      <c r="AR275" t="inlineStr">
        <is>
          <t>https://cdn.faire.com/fastly/ec03cae8943856f4994cdd6fded8088ee0ab3a9b0daf2283ce53c23a55d9da0a.jpeg</t>
        </is>
      </c>
      <c r="AS275" t="inlineStr">
        <is>
          <t>https://cdn.faire.com/fastly/ec03cae8943856f4994cdd6fded8088ee0ab3a9b0daf2283ce53c23a55d9da0a.jpeg</t>
        </is>
      </c>
      <c r="AT275" t="inlineStr">
        <is>
          <t>https://cdn.faire.com/fastly/ec03cae8943856f4994cdd6fded8088ee0ab3a9b0daf2283ce53c23a55d9da0a.jpeg</t>
        </is>
      </c>
      <c r="AU275" t="inlineStr">
        <is>
          <t>https://cdn.faire.com/fastly/ec03cae8943856f4994cdd6fded8088ee0ab3a9b0daf2283ce53c23a55d9da0a.jpeg</t>
        </is>
      </c>
      <c r="AV275" t="inlineStr">
        <is>
          <t>https://cdn.faire.com/fastly/ec03cae8943856f4994cdd6fded8088ee0ab3a9b0daf2283ce53c23a55d9da0a.jpeg</t>
        </is>
      </c>
      <c r="AW275" t="inlineStr">
        <is>
          <t>https://cdn.faire.com/fastly/ec03cae8943856f4994cdd6fded8088ee0ab3a9b0daf2283ce53c23a55d9da0a.jpeg</t>
        </is>
      </c>
      <c r="AX275" t="inlineStr">
        <is>
          <t>https://cdn.faire.com/fastly/ec03cae8943856f4994cdd6fded8088ee0ab3a9b0daf2283ce53c23a55d9da0a.jpeg</t>
        </is>
      </c>
      <c r="AY275" t="inlineStr">
        <is>
          <t>https://cdn.faire.com/fastly/ec03cae8943856f4994cdd6fded8088ee0ab3a9b0daf2283ce53c23a55d9da0a.jpeg</t>
        </is>
      </c>
      <c r="AZ275" t="inlineStr">
        <is>
          <t>https://cdn.faire.com/fastly/ec03cae8943856f4994cdd6fded8088ee0ab3a9b0daf2283ce53c23a55d9da0a.jpeg</t>
        </is>
      </c>
      <c r="BA275" t="inlineStr">
        <is>
          <t>https://cdn.faire.com/fastly/ec03cae8943856f4994cdd6fded8088ee0ab3a9b0daf2283ce53c23a55d9da0a.jpeg</t>
        </is>
      </c>
      <c r="BB275" t="inlineStr">
        <is>
          <t>https://cdn.faire.com/fastly/ec03cae8943856f4994cdd6fded8088ee0ab3a9b0daf2283ce53c23a55d9da0a.jpeg</t>
        </is>
      </c>
      <c r="BC275" t="inlineStr">
        <is>
          <t>https://cdn.faire.com/fastly/ec03cae8943856f4994cdd6fded8088ee0ab3a9b0daf2283ce53c23a55d9da0a.jpeg</t>
        </is>
      </c>
      <c r="BD275" t="inlineStr">
        <is>
          <t>https://cdn.faire.com/fastly/ec03cae8943856f4994cdd6fded8088ee0ab3a9b0daf2283ce53c23a55d9da0a.jpeg</t>
        </is>
      </c>
      <c r="BE275" t="inlineStr">
        <is>
          <t>https://cdn.faire.com/fastly/ec03cae8943856f4994cdd6fded8088ee0ab3a9b0daf2283ce53c23a55d9da0a.jpeg</t>
        </is>
      </c>
      <c r="BF275" t="inlineStr">
        <is>
          <t>https://cdn.faire.com/fastly/ec03cae8943856f4994cdd6fded8088ee0ab3a9b0daf2283ce53c23a55d9da0a.jpeg</t>
        </is>
      </c>
      <c r="BG275" t="inlineStr">
        <is>
          <t>https://cdn.faire.com/fastly/ec03cae8943856f4994cdd6fded8088ee0ab3a9b0daf2283ce53c23a55d9da0a.jpeg</t>
        </is>
      </c>
      <c r="BH275" t="inlineStr">
        <is>
          <t>https://cdn.faire.com/fastly/ec03cae8943856f4994cdd6fded8088ee0ab3a9b0daf2283ce53c23a55d9da0a.jpeg</t>
        </is>
      </c>
      <c r="BI275" t="inlineStr">
        <is>
          <t>https://cdn.faire.com/fastly/ec03cae8943856f4994cdd6fded8088ee0ab3a9b0daf2283ce53c23a55d9da0a.jpeg</t>
        </is>
      </c>
      <c r="BJ275" t="inlineStr">
        <is>
          <t>https://cdn.faire.com/fastly/ec03cae8943856f4994cdd6fded8088ee0ab3a9b0daf2283ce53c23a55d9da0a.jpeg</t>
        </is>
      </c>
      <c r="BK275" t="inlineStr">
        <is>
          <t>https://cdn.faire.com/fastly/ec03cae8943856f4994cdd6fded8088ee0ab3a9b0daf2283ce53c23a55d9da0a.jpeg</t>
        </is>
      </c>
      <c r="BL275" t="inlineStr">
        <is>
          <t>https://cdn.faire.com/fastly/ec03cae8943856f4994cdd6fded8088ee0ab3a9b0daf2283ce53c23a55d9da0a.jpeg</t>
        </is>
      </c>
      <c r="BM275" t="inlineStr">
        <is>
          <t>https://cdn.faire.com/fastly/ec03cae8943856f4994cdd6fded8088ee0ab3a9b0daf2283ce53c23a55d9da0a.jpeg</t>
        </is>
      </c>
      <c r="BN275" t="inlineStr">
        <is>
          <t>https://cdn.faire.com/fastly/ec03cae8943856f4994cdd6fded8088ee0ab3a9b0daf2283ce53c23a55d9da0a.jpeg</t>
        </is>
      </c>
      <c r="BO275" t="inlineStr">
        <is>
          <t>https://cdn.faire.com/fastly/ec03cae8943856f4994cdd6fded8088ee0ab3a9b0daf2283ce53c23a55d9da0a.jpeg</t>
        </is>
      </c>
      <c r="BP275" t="inlineStr">
        <is>
          <t>https://cdn.faire.com/fastly/ec03cae8943856f4994cdd6fded8088ee0ab3a9b0daf2283ce53c23a55d9da0a.jpeg</t>
        </is>
      </c>
      <c r="BQ275" t="inlineStr">
        <is>
          <t>https://cdn.faire.com/fastly/ec03cae8943856f4994cdd6fded8088ee0ab3a9b0daf2283ce53c23a55d9da0a.jpeg</t>
        </is>
      </c>
      <c r="CE275" t="inlineStr">
        <is>
          <t>Color</t>
        </is>
      </c>
      <c r="CF275" t="inlineStr">
        <is>
          <t>Pink</t>
        </is>
      </c>
      <c r="CP275" t="n">
        <v>19</v>
      </c>
      <c r="DD275" t="n">
        <v>19</v>
      </c>
      <c r="DE275" t="n">
        <v>18.99</v>
      </c>
      <c r="DG275" t="n">
        <v>22.99</v>
      </c>
      <c r="DH275" t="n">
        <v>3</v>
      </c>
      <c r="DI275" t="inlineStr"/>
      <c r="DJ275" t="inlineStr"/>
      <c r="DK275" t="inlineStr"/>
      <c r="DN275" t="inlineStr">
        <is>
          <t>NIMA2</t>
        </is>
      </c>
      <c r="DR275" t="inlineStr">
        <is>
          <t>Mainland China</t>
        </is>
      </c>
      <c r="DS275" t="inlineStr">
        <is>
          <t>Guangdong</t>
        </is>
      </c>
      <c r="DX275" t="inlineStr">
        <is>
          <t>No Warning Applicable</t>
        </is>
      </c>
    </row>
    <row r="276">
      <c r="E276" t="inlineStr">
        <is>
          <t>30988</t>
        </is>
      </c>
      <c r="F276" t="inlineStr">
        <is>
          <t>Pencil Case 2 piece Assortment Tour Bus Theme</t>
        </is>
      </c>
      <c r="G276" t="inlineStr">
        <is>
          <t>PD005</t>
        </is>
      </c>
      <c r="H276" t="inlineStr">
        <is>
          <t>PD005</t>
        </is>
      </c>
      <c r="I276" t="inlineStr">
        <is>
          <t>Add</t>
        </is>
      </c>
      <c r="N276" t="inlineStr">
        <is>
          <t>From Nima Accessories Inc, meet your new favorite organizational tool, the Pencil Case 2 piece Assortment with a Tour Bus Theme. This set provides a stylish and practical solution for keeping your writing essentials neatly organized and easily accessible. The vibrant, tour bus-themed design adds a touch of whimsy to your desk essentials. Perfect for anyone who loves to stay organized in a fashionable way. Trust Nima, your one-stop accessory store, to deliver the latest in fashion-forward accessories.</t>
        </is>
      </c>
      <c r="U276" t="inlineStr">
        <is>
          <t>https://cdn.faire.com/fastly/88ae6b93a64509a91e7fdcb5ca85d135c46e3f743cb0148409bc2be8deac89c3.jpeg https://cdn.faire.com/fastly/27c5c716383ae742bffad404d09d8c655f8c3adb3b01795a98371d5dcf1433e7.jpeg</t>
        </is>
      </c>
      <c r="V276" t="inlineStr">
        <is>
          <t>https://cdn.faire.com/fastly/88ae6b93a64509a91e7fdcb5ca85d135c46e3f743cb0148409bc2be8deac89c3.jpeg https://cdn.faire.com/fastly/27c5c716383ae742bffad404d09d8c655f8c3adb3b01795a98371d5dcf1433e7.jpeg</t>
        </is>
      </c>
      <c r="W276" t="inlineStr">
        <is>
          <t>https://cdn.faire.com/fastly/88ae6b93a64509a91e7fdcb5ca85d135c46e3f743cb0148409bc2be8deac89c3.jpeg https://cdn.faire.com/fastly/27c5c716383ae742bffad404d09d8c655f8c3adb3b01795a98371d5dcf1433e7.jpeg</t>
        </is>
      </c>
      <c r="X276" t="inlineStr">
        <is>
          <t>https://cdn.faire.com/fastly/88ae6b93a64509a91e7fdcb5ca85d135c46e3f743cb0148409bc2be8deac89c3.jpeg https://cdn.faire.com/fastly/27c5c716383ae742bffad404d09d8c655f8c3adb3b01795a98371d5dcf1433e7.jpeg</t>
        </is>
      </c>
      <c r="Y276" t="inlineStr">
        <is>
          <t>https://cdn.faire.com/fastly/88ae6b93a64509a91e7fdcb5ca85d135c46e3f743cb0148409bc2be8deac89c3.jpeg https://cdn.faire.com/fastly/27c5c716383ae742bffad404d09d8c655f8c3adb3b01795a98371d5dcf1433e7.jpeg</t>
        </is>
      </c>
      <c r="Z276" t="inlineStr">
        <is>
          <t>https://cdn.faire.com/fastly/88ae6b93a64509a91e7fdcb5ca85d135c46e3f743cb0148409bc2be8deac89c3.jpeg https://cdn.faire.com/fastly/27c5c716383ae742bffad404d09d8c655f8c3adb3b01795a98371d5dcf1433e7.jpeg</t>
        </is>
      </c>
      <c r="AA276" t="inlineStr">
        <is>
          <t>https://cdn.faire.com/fastly/88ae6b93a64509a91e7fdcb5ca85d135c46e3f743cb0148409bc2be8deac89c3.jpeg https://cdn.faire.com/fastly/27c5c716383ae742bffad404d09d8c655f8c3adb3b01795a98371d5dcf1433e7.jpeg</t>
        </is>
      </c>
      <c r="AB276" t="inlineStr">
        <is>
          <t>https://cdn.faire.com/fastly/88ae6b93a64509a91e7fdcb5ca85d135c46e3f743cb0148409bc2be8deac89c3.jpeg https://cdn.faire.com/fastly/27c5c716383ae742bffad404d09d8c655f8c3adb3b01795a98371d5dcf1433e7.jpeg</t>
        </is>
      </c>
      <c r="AC276" t="inlineStr">
        <is>
          <t>https://cdn.faire.com/fastly/88ae6b93a64509a91e7fdcb5ca85d135c46e3f743cb0148409bc2be8deac89c3.jpeg https://cdn.faire.com/fastly/27c5c716383ae742bffad404d09d8c655f8c3adb3b01795a98371d5dcf1433e7.jpeg</t>
        </is>
      </c>
      <c r="AD276" t="inlineStr">
        <is>
          <t>https://cdn.faire.com/fastly/88ae6b93a64509a91e7fdcb5ca85d135c46e3f743cb0148409bc2be8deac89c3.jpeg https://cdn.faire.com/fastly/27c5c716383ae742bffad404d09d8c655f8c3adb3b01795a98371d5dcf1433e7.jpeg</t>
        </is>
      </c>
      <c r="AE276" t="inlineStr">
        <is>
          <t>https://cdn.faire.com/fastly/88ae6b93a64509a91e7fdcb5ca85d135c46e3f743cb0148409bc2be8deac89c3.jpeg https://cdn.faire.com/fastly/27c5c716383ae742bffad404d09d8c655f8c3adb3b01795a98371d5dcf1433e7.jpeg</t>
        </is>
      </c>
      <c r="AF276" t="inlineStr">
        <is>
          <t>https://cdn.faire.com/fastly/88ae6b93a64509a91e7fdcb5ca85d135c46e3f743cb0148409bc2be8deac89c3.jpeg https://cdn.faire.com/fastly/27c5c716383ae742bffad404d09d8c655f8c3adb3b01795a98371d5dcf1433e7.jpeg</t>
        </is>
      </c>
      <c r="AG276" t="inlineStr">
        <is>
          <t>https://cdn.faire.com/fastly/88ae6b93a64509a91e7fdcb5ca85d135c46e3f743cb0148409bc2be8deac89c3.jpeg https://cdn.faire.com/fastly/27c5c716383ae742bffad404d09d8c655f8c3adb3b01795a98371d5dcf1433e7.jpeg</t>
        </is>
      </c>
      <c r="AH276" t="inlineStr">
        <is>
          <t>https://cdn.faire.com/fastly/88ae6b93a64509a91e7fdcb5ca85d135c46e3f743cb0148409bc2be8deac89c3.jpeg https://cdn.faire.com/fastly/27c5c716383ae742bffad404d09d8c655f8c3adb3b01795a98371d5dcf1433e7.jpeg</t>
        </is>
      </c>
      <c r="AI276" t="inlineStr">
        <is>
          <t>https://cdn.faire.com/fastly/88ae6b93a64509a91e7fdcb5ca85d135c46e3f743cb0148409bc2be8deac89c3.jpeg https://cdn.faire.com/fastly/27c5c716383ae742bffad404d09d8c655f8c3adb3b01795a98371d5dcf1433e7.jpeg</t>
        </is>
      </c>
      <c r="AJ276" t="inlineStr">
        <is>
          <t>https://cdn.faire.com/fastly/88ae6b93a64509a91e7fdcb5ca85d135c46e3f743cb0148409bc2be8deac89c3.jpeg https://cdn.faire.com/fastly/27c5c716383ae742bffad404d09d8c655f8c3adb3b01795a98371d5dcf1433e7.jpeg</t>
        </is>
      </c>
      <c r="AK276" t="inlineStr">
        <is>
          <t>https://cdn.faire.com/fastly/88ae6b93a64509a91e7fdcb5ca85d135c46e3f743cb0148409bc2be8deac89c3.jpeg https://cdn.faire.com/fastly/27c5c716383ae742bffad404d09d8c655f8c3adb3b01795a98371d5dcf1433e7.jpeg</t>
        </is>
      </c>
      <c r="AL276" t="inlineStr">
        <is>
          <t>https://cdn.faire.com/fastly/88ae6b93a64509a91e7fdcb5ca85d135c46e3f743cb0148409bc2be8deac89c3.jpeg https://cdn.faire.com/fastly/27c5c716383ae742bffad404d09d8c655f8c3adb3b01795a98371d5dcf1433e7.jpeg</t>
        </is>
      </c>
      <c r="AM276" t="inlineStr">
        <is>
          <t>https://cdn.faire.com/fastly/88ae6b93a64509a91e7fdcb5ca85d135c46e3f743cb0148409bc2be8deac89c3.jpeg https://cdn.faire.com/fastly/27c5c716383ae742bffad404d09d8c655f8c3adb3b01795a98371d5dcf1433e7.jpeg</t>
        </is>
      </c>
      <c r="AN276" t="inlineStr">
        <is>
          <t>https://cdn.faire.com/fastly/88ae6b93a64509a91e7fdcb5ca85d135c46e3f743cb0148409bc2be8deac89c3.jpeg https://cdn.faire.com/fastly/27c5c716383ae742bffad404d09d8c655f8c3adb3b01795a98371d5dcf1433e7.jpeg</t>
        </is>
      </c>
      <c r="AO276" t="inlineStr">
        <is>
          <t>https://cdn.faire.com/fastly/88ae6b93a64509a91e7fdcb5ca85d135c46e3f743cb0148409bc2be8deac89c3.jpeg https://cdn.faire.com/fastly/27c5c716383ae742bffad404d09d8c655f8c3adb3b01795a98371d5dcf1433e7.jpeg</t>
        </is>
      </c>
      <c r="AP276" t="inlineStr">
        <is>
          <t>https://cdn.faire.com/fastly/88ae6b93a64509a91e7fdcb5ca85d135c46e3f743cb0148409bc2be8deac89c3.jpeg https://cdn.faire.com/fastly/27c5c716383ae742bffad404d09d8c655f8c3adb3b01795a98371d5dcf1433e7.jpeg</t>
        </is>
      </c>
      <c r="AQ276" t="inlineStr">
        <is>
          <t>https://cdn.faire.com/fastly/88ae6b93a64509a91e7fdcb5ca85d135c46e3f743cb0148409bc2be8deac89c3.jpeg https://cdn.faire.com/fastly/27c5c716383ae742bffad404d09d8c655f8c3adb3b01795a98371d5dcf1433e7.jpeg</t>
        </is>
      </c>
      <c r="AR276" t="inlineStr">
        <is>
          <t>https://cdn.faire.com/fastly/88ae6b93a64509a91e7fdcb5ca85d135c46e3f743cb0148409bc2be8deac89c3.jpeg https://cdn.faire.com/fastly/27c5c716383ae742bffad404d09d8c655f8c3adb3b01795a98371d5dcf1433e7.jpeg</t>
        </is>
      </c>
      <c r="AS276" t="inlineStr">
        <is>
          <t>https://cdn.faire.com/fastly/88ae6b93a64509a91e7fdcb5ca85d135c46e3f743cb0148409bc2be8deac89c3.jpeg https://cdn.faire.com/fastly/27c5c716383ae742bffad404d09d8c655f8c3adb3b01795a98371d5dcf1433e7.jpeg</t>
        </is>
      </c>
      <c r="AT276" t="inlineStr">
        <is>
          <t>https://cdn.faire.com/fastly/88ae6b93a64509a91e7fdcb5ca85d135c46e3f743cb0148409bc2be8deac89c3.jpeg https://cdn.faire.com/fastly/27c5c716383ae742bffad404d09d8c655f8c3adb3b01795a98371d5dcf1433e7.jpeg</t>
        </is>
      </c>
      <c r="AU276" t="inlineStr">
        <is>
          <t>https://cdn.faire.com/fastly/88ae6b93a64509a91e7fdcb5ca85d135c46e3f743cb0148409bc2be8deac89c3.jpeg https://cdn.faire.com/fastly/27c5c716383ae742bffad404d09d8c655f8c3adb3b01795a98371d5dcf1433e7.jpeg</t>
        </is>
      </c>
      <c r="AV276" t="inlineStr">
        <is>
          <t>https://cdn.faire.com/fastly/88ae6b93a64509a91e7fdcb5ca85d135c46e3f743cb0148409bc2be8deac89c3.jpeg https://cdn.faire.com/fastly/27c5c716383ae742bffad404d09d8c655f8c3adb3b01795a98371d5dcf1433e7.jpeg</t>
        </is>
      </c>
      <c r="AW276" t="inlineStr">
        <is>
          <t>https://cdn.faire.com/fastly/88ae6b93a64509a91e7fdcb5ca85d135c46e3f743cb0148409bc2be8deac89c3.jpeg https://cdn.faire.com/fastly/27c5c716383ae742bffad404d09d8c655f8c3adb3b01795a98371d5dcf1433e7.jpeg</t>
        </is>
      </c>
      <c r="AX276" t="inlineStr">
        <is>
          <t>https://cdn.faire.com/fastly/88ae6b93a64509a91e7fdcb5ca85d135c46e3f743cb0148409bc2be8deac89c3.jpeg https://cdn.faire.com/fastly/27c5c716383ae742bffad404d09d8c655f8c3adb3b01795a98371d5dcf1433e7.jpeg</t>
        </is>
      </c>
      <c r="AY276" t="inlineStr">
        <is>
          <t>https://cdn.faire.com/fastly/88ae6b93a64509a91e7fdcb5ca85d135c46e3f743cb0148409bc2be8deac89c3.jpeg https://cdn.faire.com/fastly/27c5c716383ae742bffad404d09d8c655f8c3adb3b01795a98371d5dcf1433e7.jpeg</t>
        </is>
      </c>
      <c r="AZ276" t="inlineStr">
        <is>
          <t>https://cdn.faire.com/fastly/88ae6b93a64509a91e7fdcb5ca85d135c46e3f743cb0148409bc2be8deac89c3.jpeg https://cdn.faire.com/fastly/27c5c716383ae742bffad404d09d8c655f8c3adb3b01795a98371d5dcf1433e7.jpeg</t>
        </is>
      </c>
      <c r="BA276" t="inlineStr">
        <is>
          <t>https://cdn.faire.com/fastly/88ae6b93a64509a91e7fdcb5ca85d135c46e3f743cb0148409bc2be8deac89c3.jpeg https://cdn.faire.com/fastly/27c5c716383ae742bffad404d09d8c655f8c3adb3b01795a98371d5dcf1433e7.jpeg</t>
        </is>
      </c>
      <c r="BB276" t="inlineStr">
        <is>
          <t>https://cdn.faire.com/fastly/88ae6b93a64509a91e7fdcb5ca85d135c46e3f743cb0148409bc2be8deac89c3.jpeg https://cdn.faire.com/fastly/27c5c716383ae742bffad404d09d8c655f8c3adb3b01795a98371d5dcf1433e7.jpeg</t>
        </is>
      </c>
      <c r="BC276" t="inlineStr">
        <is>
          <t>https://cdn.faire.com/fastly/88ae6b93a64509a91e7fdcb5ca85d135c46e3f743cb0148409bc2be8deac89c3.jpeg https://cdn.faire.com/fastly/27c5c716383ae742bffad404d09d8c655f8c3adb3b01795a98371d5dcf1433e7.jpeg</t>
        </is>
      </c>
      <c r="BD276" t="inlineStr">
        <is>
          <t>https://cdn.faire.com/fastly/88ae6b93a64509a91e7fdcb5ca85d135c46e3f743cb0148409bc2be8deac89c3.jpeg https://cdn.faire.com/fastly/27c5c716383ae742bffad404d09d8c655f8c3adb3b01795a98371d5dcf1433e7.jpeg</t>
        </is>
      </c>
      <c r="BE276" t="inlineStr">
        <is>
          <t>https://cdn.faire.com/fastly/88ae6b93a64509a91e7fdcb5ca85d135c46e3f743cb0148409bc2be8deac89c3.jpeg https://cdn.faire.com/fastly/27c5c716383ae742bffad404d09d8c655f8c3adb3b01795a98371d5dcf1433e7.jpeg</t>
        </is>
      </c>
      <c r="BF276" t="inlineStr">
        <is>
          <t>https://cdn.faire.com/fastly/88ae6b93a64509a91e7fdcb5ca85d135c46e3f743cb0148409bc2be8deac89c3.jpeg https://cdn.faire.com/fastly/27c5c716383ae742bffad404d09d8c655f8c3adb3b01795a98371d5dcf1433e7.jpeg</t>
        </is>
      </c>
      <c r="BG276" t="inlineStr">
        <is>
          <t>https://cdn.faire.com/fastly/88ae6b93a64509a91e7fdcb5ca85d135c46e3f743cb0148409bc2be8deac89c3.jpeg https://cdn.faire.com/fastly/27c5c716383ae742bffad404d09d8c655f8c3adb3b01795a98371d5dcf1433e7.jpeg</t>
        </is>
      </c>
      <c r="BH276" t="inlineStr">
        <is>
          <t>https://cdn.faire.com/fastly/88ae6b93a64509a91e7fdcb5ca85d135c46e3f743cb0148409bc2be8deac89c3.jpeg https://cdn.faire.com/fastly/27c5c716383ae742bffad404d09d8c655f8c3adb3b01795a98371d5dcf1433e7.jpeg</t>
        </is>
      </c>
      <c r="BI276" t="inlineStr">
        <is>
          <t>https://cdn.faire.com/fastly/88ae6b93a64509a91e7fdcb5ca85d135c46e3f743cb0148409bc2be8deac89c3.jpeg https://cdn.faire.com/fastly/27c5c716383ae742bffad404d09d8c655f8c3adb3b01795a98371d5dcf1433e7.jpeg</t>
        </is>
      </c>
      <c r="BJ276" t="inlineStr">
        <is>
          <t>https://cdn.faire.com/fastly/88ae6b93a64509a91e7fdcb5ca85d135c46e3f743cb0148409bc2be8deac89c3.jpeg https://cdn.faire.com/fastly/27c5c716383ae742bffad404d09d8c655f8c3adb3b01795a98371d5dcf1433e7.jpeg</t>
        </is>
      </c>
      <c r="BK276" t="inlineStr">
        <is>
          <t>https://cdn.faire.com/fastly/88ae6b93a64509a91e7fdcb5ca85d135c46e3f743cb0148409bc2be8deac89c3.jpeg https://cdn.faire.com/fastly/27c5c716383ae742bffad404d09d8c655f8c3adb3b01795a98371d5dcf1433e7.jpeg</t>
        </is>
      </c>
      <c r="BL276" t="inlineStr">
        <is>
          <t>https://cdn.faire.com/fastly/88ae6b93a64509a91e7fdcb5ca85d135c46e3f743cb0148409bc2be8deac89c3.jpeg https://cdn.faire.com/fastly/27c5c716383ae742bffad404d09d8c655f8c3adb3b01795a98371d5dcf1433e7.jpeg</t>
        </is>
      </c>
      <c r="BM276" t="inlineStr">
        <is>
          <t>https://cdn.faire.com/fastly/88ae6b93a64509a91e7fdcb5ca85d135c46e3f743cb0148409bc2be8deac89c3.jpeg https://cdn.faire.com/fastly/27c5c716383ae742bffad404d09d8c655f8c3adb3b01795a98371d5dcf1433e7.jpeg</t>
        </is>
      </c>
      <c r="BN276" t="inlineStr">
        <is>
          <t>https://cdn.faire.com/fastly/88ae6b93a64509a91e7fdcb5ca85d135c46e3f743cb0148409bc2be8deac89c3.jpeg https://cdn.faire.com/fastly/27c5c716383ae742bffad404d09d8c655f8c3adb3b01795a98371d5dcf1433e7.jpeg</t>
        </is>
      </c>
      <c r="BO276" t="inlineStr">
        <is>
          <t>https://cdn.faire.com/fastly/88ae6b93a64509a91e7fdcb5ca85d135c46e3f743cb0148409bc2be8deac89c3.jpeg https://cdn.faire.com/fastly/27c5c716383ae742bffad404d09d8c655f8c3adb3b01795a98371d5dcf1433e7.jpeg</t>
        </is>
      </c>
      <c r="BP276" t="inlineStr">
        <is>
          <t>https://cdn.faire.com/fastly/88ae6b93a64509a91e7fdcb5ca85d135c46e3f743cb0148409bc2be8deac89c3.jpeg https://cdn.faire.com/fastly/27c5c716383ae742bffad404d09d8c655f8c3adb3b01795a98371d5dcf1433e7.jpeg</t>
        </is>
      </c>
      <c r="BQ276" t="inlineStr">
        <is>
          <t>https://cdn.faire.com/fastly/88ae6b93a64509a91e7fdcb5ca85d135c46e3f743cb0148409bc2be8deac89c3.jpeg https://cdn.faire.com/fastly/27c5c716383ae742bffad404d09d8c655f8c3adb3b01795a98371d5dcf1433e7.jpeg</t>
        </is>
      </c>
      <c r="CE276" t="inlineStr">
        <is>
          <t>Color</t>
        </is>
      </c>
      <c r="CF276" t="inlineStr">
        <is>
          <t>One Color</t>
        </is>
      </c>
      <c r="CP276" t="n">
        <v>59</v>
      </c>
      <c r="DD276" t="n">
        <v>59</v>
      </c>
      <c r="DE276" t="n">
        <v>7.99</v>
      </c>
      <c r="DG276" t="n">
        <v>9.99</v>
      </c>
      <c r="DH276" t="n">
        <v>3</v>
      </c>
      <c r="DI276" t="inlineStr"/>
      <c r="DJ276" t="inlineStr"/>
      <c r="DK276" t="inlineStr"/>
      <c r="DN276" t="inlineStr">
        <is>
          <t>NIMA2</t>
        </is>
      </c>
      <c r="DR276" t="inlineStr">
        <is>
          <t>Mainland China</t>
        </is>
      </c>
      <c r="DS276" t="inlineStr">
        <is>
          <t>Guangdong</t>
        </is>
      </c>
      <c r="DX276" t="inlineStr">
        <is>
          <t>No Warning Applicable</t>
        </is>
      </c>
    </row>
    <row r="277">
      <c r="E277" t="inlineStr">
        <is>
          <t>30988</t>
        </is>
      </c>
      <c r="F277" t="inlineStr">
        <is>
          <t>Pencil Case 2 piece Assortment Unicorn Theme</t>
        </is>
      </c>
      <c r="G277" t="inlineStr">
        <is>
          <t>PD006</t>
        </is>
      </c>
      <c r="H277" t="inlineStr">
        <is>
          <t>PD006</t>
        </is>
      </c>
      <c r="I277" t="inlineStr">
        <is>
          <t>Add</t>
        </is>
      </c>
      <c r="N277" t="inlineStr">
        <is>
          <t>Pencil Case 2 piece Assortment Unicorn Theme
California Proposition 65 warning
"WARNING: This product may contain chemicals known to the State of California to cause cancer, birth defects or other reproductive harm".</t>
        </is>
      </c>
      <c r="U277" t="inlineStr">
        <is>
          <t>https://cdn.faire.com/fastly/596b455b6f909b48884f5860be7c6dee45b2ca048eb7b9f6b8342efdd359216b.jpeg https://cdn.faire.com/fastly/8d59928d3c16f22e36c9c37595a1788c1edbaf7b81550d433a8ea3eef6ae10d2.jpeg</t>
        </is>
      </c>
      <c r="V277" t="inlineStr">
        <is>
          <t>https://cdn.faire.com/fastly/596b455b6f909b48884f5860be7c6dee45b2ca048eb7b9f6b8342efdd359216b.jpeg https://cdn.faire.com/fastly/8d59928d3c16f22e36c9c37595a1788c1edbaf7b81550d433a8ea3eef6ae10d2.jpeg</t>
        </is>
      </c>
      <c r="W277" t="inlineStr">
        <is>
          <t>https://cdn.faire.com/fastly/596b455b6f909b48884f5860be7c6dee45b2ca048eb7b9f6b8342efdd359216b.jpeg https://cdn.faire.com/fastly/8d59928d3c16f22e36c9c37595a1788c1edbaf7b81550d433a8ea3eef6ae10d2.jpeg</t>
        </is>
      </c>
      <c r="X277" t="inlineStr">
        <is>
          <t>https://cdn.faire.com/fastly/596b455b6f909b48884f5860be7c6dee45b2ca048eb7b9f6b8342efdd359216b.jpeg https://cdn.faire.com/fastly/8d59928d3c16f22e36c9c37595a1788c1edbaf7b81550d433a8ea3eef6ae10d2.jpeg</t>
        </is>
      </c>
      <c r="Y277" t="inlineStr">
        <is>
          <t>https://cdn.faire.com/fastly/596b455b6f909b48884f5860be7c6dee45b2ca048eb7b9f6b8342efdd359216b.jpeg https://cdn.faire.com/fastly/8d59928d3c16f22e36c9c37595a1788c1edbaf7b81550d433a8ea3eef6ae10d2.jpeg</t>
        </is>
      </c>
      <c r="Z277" t="inlineStr">
        <is>
          <t>https://cdn.faire.com/fastly/596b455b6f909b48884f5860be7c6dee45b2ca048eb7b9f6b8342efdd359216b.jpeg https://cdn.faire.com/fastly/8d59928d3c16f22e36c9c37595a1788c1edbaf7b81550d433a8ea3eef6ae10d2.jpeg</t>
        </is>
      </c>
      <c r="AA277" t="inlineStr">
        <is>
          <t>https://cdn.faire.com/fastly/596b455b6f909b48884f5860be7c6dee45b2ca048eb7b9f6b8342efdd359216b.jpeg https://cdn.faire.com/fastly/8d59928d3c16f22e36c9c37595a1788c1edbaf7b81550d433a8ea3eef6ae10d2.jpeg</t>
        </is>
      </c>
      <c r="AB277" t="inlineStr">
        <is>
          <t>https://cdn.faire.com/fastly/596b455b6f909b48884f5860be7c6dee45b2ca048eb7b9f6b8342efdd359216b.jpeg https://cdn.faire.com/fastly/8d59928d3c16f22e36c9c37595a1788c1edbaf7b81550d433a8ea3eef6ae10d2.jpeg</t>
        </is>
      </c>
      <c r="AC277" t="inlineStr">
        <is>
          <t>https://cdn.faire.com/fastly/596b455b6f909b48884f5860be7c6dee45b2ca048eb7b9f6b8342efdd359216b.jpeg https://cdn.faire.com/fastly/8d59928d3c16f22e36c9c37595a1788c1edbaf7b81550d433a8ea3eef6ae10d2.jpeg</t>
        </is>
      </c>
      <c r="AD277" t="inlineStr">
        <is>
          <t>https://cdn.faire.com/fastly/596b455b6f909b48884f5860be7c6dee45b2ca048eb7b9f6b8342efdd359216b.jpeg https://cdn.faire.com/fastly/8d59928d3c16f22e36c9c37595a1788c1edbaf7b81550d433a8ea3eef6ae10d2.jpeg</t>
        </is>
      </c>
      <c r="AE277" t="inlineStr">
        <is>
          <t>https://cdn.faire.com/fastly/596b455b6f909b48884f5860be7c6dee45b2ca048eb7b9f6b8342efdd359216b.jpeg https://cdn.faire.com/fastly/8d59928d3c16f22e36c9c37595a1788c1edbaf7b81550d433a8ea3eef6ae10d2.jpeg</t>
        </is>
      </c>
      <c r="AF277" t="inlineStr">
        <is>
          <t>https://cdn.faire.com/fastly/596b455b6f909b48884f5860be7c6dee45b2ca048eb7b9f6b8342efdd359216b.jpeg https://cdn.faire.com/fastly/8d59928d3c16f22e36c9c37595a1788c1edbaf7b81550d433a8ea3eef6ae10d2.jpeg</t>
        </is>
      </c>
      <c r="AG277" t="inlineStr">
        <is>
          <t>https://cdn.faire.com/fastly/596b455b6f909b48884f5860be7c6dee45b2ca048eb7b9f6b8342efdd359216b.jpeg https://cdn.faire.com/fastly/8d59928d3c16f22e36c9c37595a1788c1edbaf7b81550d433a8ea3eef6ae10d2.jpeg</t>
        </is>
      </c>
      <c r="AH277" t="inlineStr">
        <is>
          <t>https://cdn.faire.com/fastly/596b455b6f909b48884f5860be7c6dee45b2ca048eb7b9f6b8342efdd359216b.jpeg https://cdn.faire.com/fastly/8d59928d3c16f22e36c9c37595a1788c1edbaf7b81550d433a8ea3eef6ae10d2.jpeg</t>
        </is>
      </c>
      <c r="AI277" t="inlineStr">
        <is>
          <t>https://cdn.faire.com/fastly/596b455b6f909b48884f5860be7c6dee45b2ca048eb7b9f6b8342efdd359216b.jpeg https://cdn.faire.com/fastly/8d59928d3c16f22e36c9c37595a1788c1edbaf7b81550d433a8ea3eef6ae10d2.jpeg</t>
        </is>
      </c>
      <c r="AJ277" t="inlineStr">
        <is>
          <t>https://cdn.faire.com/fastly/596b455b6f909b48884f5860be7c6dee45b2ca048eb7b9f6b8342efdd359216b.jpeg https://cdn.faire.com/fastly/8d59928d3c16f22e36c9c37595a1788c1edbaf7b81550d433a8ea3eef6ae10d2.jpeg</t>
        </is>
      </c>
      <c r="AK277" t="inlineStr">
        <is>
          <t>https://cdn.faire.com/fastly/596b455b6f909b48884f5860be7c6dee45b2ca048eb7b9f6b8342efdd359216b.jpeg https://cdn.faire.com/fastly/8d59928d3c16f22e36c9c37595a1788c1edbaf7b81550d433a8ea3eef6ae10d2.jpeg</t>
        </is>
      </c>
      <c r="AL277" t="inlineStr">
        <is>
          <t>https://cdn.faire.com/fastly/596b455b6f909b48884f5860be7c6dee45b2ca048eb7b9f6b8342efdd359216b.jpeg https://cdn.faire.com/fastly/8d59928d3c16f22e36c9c37595a1788c1edbaf7b81550d433a8ea3eef6ae10d2.jpeg</t>
        </is>
      </c>
      <c r="AM277" t="inlineStr">
        <is>
          <t>https://cdn.faire.com/fastly/596b455b6f909b48884f5860be7c6dee45b2ca048eb7b9f6b8342efdd359216b.jpeg https://cdn.faire.com/fastly/8d59928d3c16f22e36c9c37595a1788c1edbaf7b81550d433a8ea3eef6ae10d2.jpeg</t>
        </is>
      </c>
      <c r="AN277" t="inlineStr">
        <is>
          <t>https://cdn.faire.com/fastly/596b455b6f909b48884f5860be7c6dee45b2ca048eb7b9f6b8342efdd359216b.jpeg https://cdn.faire.com/fastly/8d59928d3c16f22e36c9c37595a1788c1edbaf7b81550d433a8ea3eef6ae10d2.jpeg</t>
        </is>
      </c>
      <c r="AO277" t="inlineStr">
        <is>
          <t>https://cdn.faire.com/fastly/596b455b6f909b48884f5860be7c6dee45b2ca048eb7b9f6b8342efdd359216b.jpeg https://cdn.faire.com/fastly/8d59928d3c16f22e36c9c37595a1788c1edbaf7b81550d433a8ea3eef6ae10d2.jpeg</t>
        </is>
      </c>
      <c r="AP277" t="inlineStr">
        <is>
          <t>https://cdn.faire.com/fastly/596b455b6f909b48884f5860be7c6dee45b2ca048eb7b9f6b8342efdd359216b.jpeg https://cdn.faire.com/fastly/8d59928d3c16f22e36c9c37595a1788c1edbaf7b81550d433a8ea3eef6ae10d2.jpeg</t>
        </is>
      </c>
      <c r="AQ277" t="inlineStr">
        <is>
          <t>https://cdn.faire.com/fastly/596b455b6f909b48884f5860be7c6dee45b2ca048eb7b9f6b8342efdd359216b.jpeg https://cdn.faire.com/fastly/8d59928d3c16f22e36c9c37595a1788c1edbaf7b81550d433a8ea3eef6ae10d2.jpeg</t>
        </is>
      </c>
      <c r="AR277" t="inlineStr">
        <is>
          <t>https://cdn.faire.com/fastly/596b455b6f909b48884f5860be7c6dee45b2ca048eb7b9f6b8342efdd359216b.jpeg https://cdn.faire.com/fastly/8d59928d3c16f22e36c9c37595a1788c1edbaf7b81550d433a8ea3eef6ae10d2.jpeg</t>
        </is>
      </c>
      <c r="AS277" t="inlineStr">
        <is>
          <t>https://cdn.faire.com/fastly/596b455b6f909b48884f5860be7c6dee45b2ca048eb7b9f6b8342efdd359216b.jpeg https://cdn.faire.com/fastly/8d59928d3c16f22e36c9c37595a1788c1edbaf7b81550d433a8ea3eef6ae10d2.jpeg</t>
        </is>
      </c>
      <c r="AT277" t="inlineStr">
        <is>
          <t>https://cdn.faire.com/fastly/596b455b6f909b48884f5860be7c6dee45b2ca048eb7b9f6b8342efdd359216b.jpeg https://cdn.faire.com/fastly/8d59928d3c16f22e36c9c37595a1788c1edbaf7b81550d433a8ea3eef6ae10d2.jpeg</t>
        </is>
      </c>
      <c r="AU277" t="inlineStr">
        <is>
          <t>https://cdn.faire.com/fastly/596b455b6f909b48884f5860be7c6dee45b2ca048eb7b9f6b8342efdd359216b.jpeg https://cdn.faire.com/fastly/8d59928d3c16f22e36c9c37595a1788c1edbaf7b81550d433a8ea3eef6ae10d2.jpeg</t>
        </is>
      </c>
      <c r="AV277" t="inlineStr">
        <is>
          <t>https://cdn.faire.com/fastly/596b455b6f909b48884f5860be7c6dee45b2ca048eb7b9f6b8342efdd359216b.jpeg https://cdn.faire.com/fastly/8d59928d3c16f22e36c9c37595a1788c1edbaf7b81550d433a8ea3eef6ae10d2.jpeg</t>
        </is>
      </c>
      <c r="AW277" t="inlineStr">
        <is>
          <t>https://cdn.faire.com/fastly/596b455b6f909b48884f5860be7c6dee45b2ca048eb7b9f6b8342efdd359216b.jpeg https://cdn.faire.com/fastly/8d59928d3c16f22e36c9c37595a1788c1edbaf7b81550d433a8ea3eef6ae10d2.jpeg</t>
        </is>
      </c>
      <c r="AX277" t="inlineStr">
        <is>
          <t>https://cdn.faire.com/fastly/596b455b6f909b48884f5860be7c6dee45b2ca048eb7b9f6b8342efdd359216b.jpeg https://cdn.faire.com/fastly/8d59928d3c16f22e36c9c37595a1788c1edbaf7b81550d433a8ea3eef6ae10d2.jpeg</t>
        </is>
      </c>
      <c r="AY277" t="inlineStr">
        <is>
          <t>https://cdn.faire.com/fastly/596b455b6f909b48884f5860be7c6dee45b2ca048eb7b9f6b8342efdd359216b.jpeg https://cdn.faire.com/fastly/8d59928d3c16f22e36c9c37595a1788c1edbaf7b81550d433a8ea3eef6ae10d2.jpeg</t>
        </is>
      </c>
      <c r="AZ277" t="inlineStr">
        <is>
          <t>https://cdn.faire.com/fastly/596b455b6f909b48884f5860be7c6dee45b2ca048eb7b9f6b8342efdd359216b.jpeg https://cdn.faire.com/fastly/8d59928d3c16f22e36c9c37595a1788c1edbaf7b81550d433a8ea3eef6ae10d2.jpeg</t>
        </is>
      </c>
      <c r="BA277" t="inlineStr">
        <is>
          <t>https://cdn.faire.com/fastly/596b455b6f909b48884f5860be7c6dee45b2ca048eb7b9f6b8342efdd359216b.jpeg https://cdn.faire.com/fastly/8d59928d3c16f22e36c9c37595a1788c1edbaf7b81550d433a8ea3eef6ae10d2.jpeg</t>
        </is>
      </c>
      <c r="BB277" t="inlineStr">
        <is>
          <t>https://cdn.faire.com/fastly/596b455b6f909b48884f5860be7c6dee45b2ca048eb7b9f6b8342efdd359216b.jpeg https://cdn.faire.com/fastly/8d59928d3c16f22e36c9c37595a1788c1edbaf7b81550d433a8ea3eef6ae10d2.jpeg</t>
        </is>
      </c>
      <c r="BC277" t="inlineStr">
        <is>
          <t>https://cdn.faire.com/fastly/596b455b6f909b48884f5860be7c6dee45b2ca048eb7b9f6b8342efdd359216b.jpeg https://cdn.faire.com/fastly/8d59928d3c16f22e36c9c37595a1788c1edbaf7b81550d433a8ea3eef6ae10d2.jpeg</t>
        </is>
      </c>
      <c r="BD277" t="inlineStr">
        <is>
          <t>https://cdn.faire.com/fastly/596b455b6f909b48884f5860be7c6dee45b2ca048eb7b9f6b8342efdd359216b.jpeg https://cdn.faire.com/fastly/8d59928d3c16f22e36c9c37595a1788c1edbaf7b81550d433a8ea3eef6ae10d2.jpeg</t>
        </is>
      </c>
      <c r="BE277" t="inlineStr">
        <is>
          <t>https://cdn.faire.com/fastly/596b455b6f909b48884f5860be7c6dee45b2ca048eb7b9f6b8342efdd359216b.jpeg https://cdn.faire.com/fastly/8d59928d3c16f22e36c9c37595a1788c1edbaf7b81550d433a8ea3eef6ae10d2.jpeg</t>
        </is>
      </c>
      <c r="BF277" t="inlineStr">
        <is>
          <t>https://cdn.faire.com/fastly/596b455b6f909b48884f5860be7c6dee45b2ca048eb7b9f6b8342efdd359216b.jpeg https://cdn.faire.com/fastly/8d59928d3c16f22e36c9c37595a1788c1edbaf7b81550d433a8ea3eef6ae10d2.jpeg</t>
        </is>
      </c>
      <c r="BG277" t="inlineStr">
        <is>
          <t>https://cdn.faire.com/fastly/596b455b6f909b48884f5860be7c6dee45b2ca048eb7b9f6b8342efdd359216b.jpeg https://cdn.faire.com/fastly/8d59928d3c16f22e36c9c37595a1788c1edbaf7b81550d433a8ea3eef6ae10d2.jpeg</t>
        </is>
      </c>
      <c r="BH277" t="inlineStr">
        <is>
          <t>https://cdn.faire.com/fastly/596b455b6f909b48884f5860be7c6dee45b2ca048eb7b9f6b8342efdd359216b.jpeg https://cdn.faire.com/fastly/8d59928d3c16f22e36c9c37595a1788c1edbaf7b81550d433a8ea3eef6ae10d2.jpeg</t>
        </is>
      </c>
      <c r="BI277" t="inlineStr">
        <is>
          <t>https://cdn.faire.com/fastly/596b455b6f909b48884f5860be7c6dee45b2ca048eb7b9f6b8342efdd359216b.jpeg https://cdn.faire.com/fastly/8d59928d3c16f22e36c9c37595a1788c1edbaf7b81550d433a8ea3eef6ae10d2.jpeg</t>
        </is>
      </c>
      <c r="BJ277" t="inlineStr">
        <is>
          <t>https://cdn.faire.com/fastly/596b455b6f909b48884f5860be7c6dee45b2ca048eb7b9f6b8342efdd359216b.jpeg https://cdn.faire.com/fastly/8d59928d3c16f22e36c9c37595a1788c1edbaf7b81550d433a8ea3eef6ae10d2.jpeg</t>
        </is>
      </c>
      <c r="BK277" t="inlineStr">
        <is>
          <t>https://cdn.faire.com/fastly/596b455b6f909b48884f5860be7c6dee45b2ca048eb7b9f6b8342efdd359216b.jpeg https://cdn.faire.com/fastly/8d59928d3c16f22e36c9c37595a1788c1edbaf7b81550d433a8ea3eef6ae10d2.jpeg</t>
        </is>
      </c>
      <c r="BL277" t="inlineStr">
        <is>
          <t>https://cdn.faire.com/fastly/596b455b6f909b48884f5860be7c6dee45b2ca048eb7b9f6b8342efdd359216b.jpeg https://cdn.faire.com/fastly/8d59928d3c16f22e36c9c37595a1788c1edbaf7b81550d433a8ea3eef6ae10d2.jpeg</t>
        </is>
      </c>
      <c r="BM277" t="inlineStr">
        <is>
          <t>https://cdn.faire.com/fastly/596b455b6f909b48884f5860be7c6dee45b2ca048eb7b9f6b8342efdd359216b.jpeg https://cdn.faire.com/fastly/8d59928d3c16f22e36c9c37595a1788c1edbaf7b81550d433a8ea3eef6ae10d2.jpeg</t>
        </is>
      </c>
      <c r="BN277" t="inlineStr">
        <is>
          <t>https://cdn.faire.com/fastly/596b455b6f909b48884f5860be7c6dee45b2ca048eb7b9f6b8342efdd359216b.jpeg https://cdn.faire.com/fastly/8d59928d3c16f22e36c9c37595a1788c1edbaf7b81550d433a8ea3eef6ae10d2.jpeg</t>
        </is>
      </c>
      <c r="BO277" t="inlineStr">
        <is>
          <t>https://cdn.faire.com/fastly/596b455b6f909b48884f5860be7c6dee45b2ca048eb7b9f6b8342efdd359216b.jpeg https://cdn.faire.com/fastly/8d59928d3c16f22e36c9c37595a1788c1edbaf7b81550d433a8ea3eef6ae10d2.jpeg</t>
        </is>
      </c>
      <c r="BP277" t="inlineStr">
        <is>
          <t>https://cdn.faire.com/fastly/596b455b6f909b48884f5860be7c6dee45b2ca048eb7b9f6b8342efdd359216b.jpeg https://cdn.faire.com/fastly/8d59928d3c16f22e36c9c37595a1788c1edbaf7b81550d433a8ea3eef6ae10d2.jpeg</t>
        </is>
      </c>
      <c r="BQ277" t="inlineStr">
        <is>
          <t>https://cdn.faire.com/fastly/596b455b6f909b48884f5860be7c6dee45b2ca048eb7b9f6b8342efdd359216b.jpeg https://cdn.faire.com/fastly/8d59928d3c16f22e36c9c37595a1788c1edbaf7b81550d433a8ea3eef6ae10d2.jpeg</t>
        </is>
      </c>
      <c r="CE277" t="inlineStr">
        <is>
          <t>Color</t>
        </is>
      </c>
      <c r="CF277" t="inlineStr">
        <is>
          <t>One Color</t>
        </is>
      </c>
      <c r="CP277" t="n">
        <v>87</v>
      </c>
      <c r="DD277" t="n">
        <v>87</v>
      </c>
      <c r="DE277" t="n">
        <v>7.99</v>
      </c>
      <c r="DG277" t="n">
        <v>9.99</v>
      </c>
      <c r="DH277" t="n">
        <v>3</v>
      </c>
      <c r="DI277" t="inlineStr"/>
      <c r="DJ277" t="inlineStr"/>
      <c r="DK277" t="inlineStr"/>
      <c r="DN277" t="inlineStr">
        <is>
          <t>NIMA2</t>
        </is>
      </c>
      <c r="DR277" t="inlineStr">
        <is>
          <t>Mainland China</t>
        </is>
      </c>
      <c r="DS277" t="inlineStr">
        <is>
          <t>Guangdong</t>
        </is>
      </c>
      <c r="DX277" t="inlineStr">
        <is>
          <t>No Warning Applicable</t>
        </is>
      </c>
    </row>
    <row r="278">
      <c r="E278" t="inlineStr">
        <is>
          <t>36256</t>
        </is>
      </c>
      <c r="F278" t="inlineStr">
        <is>
          <t>Pickle Ball  Printed Paddle with Balls Set</t>
        </is>
      </c>
      <c r="G278" t="inlineStr">
        <is>
          <t>PB002</t>
        </is>
      </c>
      <c r="H278" t="inlineStr">
        <is>
          <t>PB002</t>
        </is>
      </c>
      <c r="I278" t="inlineStr">
        <is>
          <t>Add</t>
        </is>
      </c>
      <c r="N278" t="inlineStr">
        <is>
          <t>Pickle Ball  Printed Paddle with Balls Set</t>
        </is>
      </c>
      <c r="U278" t="inlineStr">
        <is>
          <t>https://cdn.faire.com/fastly/63fdfea2eae9cb43030a37f359997f5b6baede4c7d7fc5fba0f886ef3284e98c.jpeg</t>
        </is>
      </c>
      <c r="V278" t="inlineStr">
        <is>
          <t>https://cdn.faire.com/fastly/63fdfea2eae9cb43030a37f359997f5b6baede4c7d7fc5fba0f886ef3284e98c.jpeg</t>
        </is>
      </c>
      <c r="W278" t="inlineStr">
        <is>
          <t>https://cdn.faire.com/fastly/63fdfea2eae9cb43030a37f359997f5b6baede4c7d7fc5fba0f886ef3284e98c.jpeg</t>
        </is>
      </c>
      <c r="X278" t="inlineStr">
        <is>
          <t>https://cdn.faire.com/fastly/63fdfea2eae9cb43030a37f359997f5b6baede4c7d7fc5fba0f886ef3284e98c.jpeg</t>
        </is>
      </c>
      <c r="Y278" t="inlineStr">
        <is>
          <t>https://cdn.faire.com/fastly/63fdfea2eae9cb43030a37f359997f5b6baede4c7d7fc5fba0f886ef3284e98c.jpeg</t>
        </is>
      </c>
      <c r="Z278" t="inlineStr">
        <is>
          <t>https://cdn.faire.com/fastly/63fdfea2eae9cb43030a37f359997f5b6baede4c7d7fc5fba0f886ef3284e98c.jpeg</t>
        </is>
      </c>
      <c r="AA278" t="inlineStr">
        <is>
          <t>https://cdn.faire.com/fastly/63fdfea2eae9cb43030a37f359997f5b6baede4c7d7fc5fba0f886ef3284e98c.jpeg</t>
        </is>
      </c>
      <c r="AB278" t="inlineStr">
        <is>
          <t>https://cdn.faire.com/fastly/63fdfea2eae9cb43030a37f359997f5b6baede4c7d7fc5fba0f886ef3284e98c.jpeg</t>
        </is>
      </c>
      <c r="AC278" t="inlineStr">
        <is>
          <t>https://cdn.faire.com/fastly/63fdfea2eae9cb43030a37f359997f5b6baede4c7d7fc5fba0f886ef3284e98c.jpeg</t>
        </is>
      </c>
      <c r="AD278" t="inlineStr">
        <is>
          <t>https://cdn.faire.com/fastly/63fdfea2eae9cb43030a37f359997f5b6baede4c7d7fc5fba0f886ef3284e98c.jpeg</t>
        </is>
      </c>
      <c r="AE278" t="inlineStr">
        <is>
          <t>https://cdn.faire.com/fastly/63fdfea2eae9cb43030a37f359997f5b6baede4c7d7fc5fba0f886ef3284e98c.jpeg</t>
        </is>
      </c>
      <c r="AF278" t="inlineStr">
        <is>
          <t>https://cdn.faire.com/fastly/63fdfea2eae9cb43030a37f359997f5b6baede4c7d7fc5fba0f886ef3284e98c.jpeg</t>
        </is>
      </c>
      <c r="AG278" t="inlineStr">
        <is>
          <t>https://cdn.faire.com/fastly/63fdfea2eae9cb43030a37f359997f5b6baede4c7d7fc5fba0f886ef3284e98c.jpeg</t>
        </is>
      </c>
      <c r="AH278" t="inlineStr">
        <is>
          <t>https://cdn.faire.com/fastly/63fdfea2eae9cb43030a37f359997f5b6baede4c7d7fc5fba0f886ef3284e98c.jpeg</t>
        </is>
      </c>
      <c r="AI278" t="inlineStr">
        <is>
          <t>https://cdn.faire.com/fastly/63fdfea2eae9cb43030a37f359997f5b6baede4c7d7fc5fba0f886ef3284e98c.jpeg</t>
        </is>
      </c>
      <c r="AJ278" t="inlineStr">
        <is>
          <t>https://cdn.faire.com/fastly/63fdfea2eae9cb43030a37f359997f5b6baede4c7d7fc5fba0f886ef3284e98c.jpeg</t>
        </is>
      </c>
      <c r="AK278" t="inlineStr">
        <is>
          <t>https://cdn.faire.com/fastly/63fdfea2eae9cb43030a37f359997f5b6baede4c7d7fc5fba0f886ef3284e98c.jpeg</t>
        </is>
      </c>
      <c r="AL278" t="inlineStr">
        <is>
          <t>https://cdn.faire.com/fastly/63fdfea2eae9cb43030a37f359997f5b6baede4c7d7fc5fba0f886ef3284e98c.jpeg</t>
        </is>
      </c>
      <c r="AM278" t="inlineStr">
        <is>
          <t>https://cdn.faire.com/fastly/63fdfea2eae9cb43030a37f359997f5b6baede4c7d7fc5fba0f886ef3284e98c.jpeg</t>
        </is>
      </c>
      <c r="AN278" t="inlineStr">
        <is>
          <t>https://cdn.faire.com/fastly/63fdfea2eae9cb43030a37f359997f5b6baede4c7d7fc5fba0f886ef3284e98c.jpeg</t>
        </is>
      </c>
      <c r="AO278" t="inlineStr">
        <is>
          <t>https://cdn.faire.com/fastly/63fdfea2eae9cb43030a37f359997f5b6baede4c7d7fc5fba0f886ef3284e98c.jpeg</t>
        </is>
      </c>
      <c r="AP278" t="inlineStr">
        <is>
          <t>https://cdn.faire.com/fastly/63fdfea2eae9cb43030a37f359997f5b6baede4c7d7fc5fba0f886ef3284e98c.jpeg</t>
        </is>
      </c>
      <c r="AQ278" t="inlineStr">
        <is>
          <t>https://cdn.faire.com/fastly/63fdfea2eae9cb43030a37f359997f5b6baede4c7d7fc5fba0f886ef3284e98c.jpeg</t>
        </is>
      </c>
      <c r="AR278" t="inlineStr">
        <is>
          <t>https://cdn.faire.com/fastly/63fdfea2eae9cb43030a37f359997f5b6baede4c7d7fc5fba0f886ef3284e98c.jpeg</t>
        </is>
      </c>
      <c r="AS278" t="inlineStr">
        <is>
          <t>https://cdn.faire.com/fastly/63fdfea2eae9cb43030a37f359997f5b6baede4c7d7fc5fba0f886ef3284e98c.jpeg</t>
        </is>
      </c>
      <c r="AT278" t="inlineStr">
        <is>
          <t>https://cdn.faire.com/fastly/63fdfea2eae9cb43030a37f359997f5b6baede4c7d7fc5fba0f886ef3284e98c.jpeg</t>
        </is>
      </c>
      <c r="AU278" t="inlineStr">
        <is>
          <t>https://cdn.faire.com/fastly/63fdfea2eae9cb43030a37f359997f5b6baede4c7d7fc5fba0f886ef3284e98c.jpeg</t>
        </is>
      </c>
      <c r="AV278" t="inlineStr">
        <is>
          <t>https://cdn.faire.com/fastly/63fdfea2eae9cb43030a37f359997f5b6baede4c7d7fc5fba0f886ef3284e98c.jpeg</t>
        </is>
      </c>
      <c r="AW278" t="inlineStr">
        <is>
          <t>https://cdn.faire.com/fastly/63fdfea2eae9cb43030a37f359997f5b6baede4c7d7fc5fba0f886ef3284e98c.jpeg</t>
        </is>
      </c>
      <c r="AX278" t="inlineStr">
        <is>
          <t>https://cdn.faire.com/fastly/63fdfea2eae9cb43030a37f359997f5b6baede4c7d7fc5fba0f886ef3284e98c.jpeg</t>
        </is>
      </c>
      <c r="AY278" t="inlineStr">
        <is>
          <t>https://cdn.faire.com/fastly/63fdfea2eae9cb43030a37f359997f5b6baede4c7d7fc5fba0f886ef3284e98c.jpeg</t>
        </is>
      </c>
      <c r="AZ278" t="inlineStr">
        <is>
          <t>https://cdn.faire.com/fastly/63fdfea2eae9cb43030a37f359997f5b6baede4c7d7fc5fba0f886ef3284e98c.jpeg</t>
        </is>
      </c>
      <c r="BA278" t="inlineStr">
        <is>
          <t>https://cdn.faire.com/fastly/63fdfea2eae9cb43030a37f359997f5b6baede4c7d7fc5fba0f886ef3284e98c.jpeg</t>
        </is>
      </c>
      <c r="BB278" t="inlineStr">
        <is>
          <t>https://cdn.faire.com/fastly/63fdfea2eae9cb43030a37f359997f5b6baede4c7d7fc5fba0f886ef3284e98c.jpeg</t>
        </is>
      </c>
      <c r="BC278" t="inlineStr">
        <is>
          <t>https://cdn.faire.com/fastly/63fdfea2eae9cb43030a37f359997f5b6baede4c7d7fc5fba0f886ef3284e98c.jpeg</t>
        </is>
      </c>
      <c r="BD278" t="inlineStr">
        <is>
          <t>https://cdn.faire.com/fastly/63fdfea2eae9cb43030a37f359997f5b6baede4c7d7fc5fba0f886ef3284e98c.jpeg</t>
        </is>
      </c>
      <c r="BE278" t="inlineStr">
        <is>
          <t>https://cdn.faire.com/fastly/63fdfea2eae9cb43030a37f359997f5b6baede4c7d7fc5fba0f886ef3284e98c.jpeg</t>
        </is>
      </c>
      <c r="BF278" t="inlineStr">
        <is>
          <t>https://cdn.faire.com/fastly/63fdfea2eae9cb43030a37f359997f5b6baede4c7d7fc5fba0f886ef3284e98c.jpeg</t>
        </is>
      </c>
      <c r="BG278" t="inlineStr">
        <is>
          <t>https://cdn.faire.com/fastly/63fdfea2eae9cb43030a37f359997f5b6baede4c7d7fc5fba0f886ef3284e98c.jpeg</t>
        </is>
      </c>
      <c r="BH278" t="inlineStr">
        <is>
          <t>https://cdn.faire.com/fastly/63fdfea2eae9cb43030a37f359997f5b6baede4c7d7fc5fba0f886ef3284e98c.jpeg</t>
        </is>
      </c>
      <c r="BI278" t="inlineStr">
        <is>
          <t>https://cdn.faire.com/fastly/63fdfea2eae9cb43030a37f359997f5b6baede4c7d7fc5fba0f886ef3284e98c.jpeg</t>
        </is>
      </c>
      <c r="BJ278" t="inlineStr">
        <is>
          <t>https://cdn.faire.com/fastly/63fdfea2eae9cb43030a37f359997f5b6baede4c7d7fc5fba0f886ef3284e98c.jpeg</t>
        </is>
      </c>
      <c r="BK278" t="inlineStr">
        <is>
          <t>https://cdn.faire.com/fastly/63fdfea2eae9cb43030a37f359997f5b6baede4c7d7fc5fba0f886ef3284e98c.jpeg</t>
        </is>
      </c>
      <c r="BL278" t="inlineStr">
        <is>
          <t>https://cdn.faire.com/fastly/63fdfea2eae9cb43030a37f359997f5b6baede4c7d7fc5fba0f886ef3284e98c.jpeg</t>
        </is>
      </c>
      <c r="BM278" t="inlineStr">
        <is>
          <t>https://cdn.faire.com/fastly/63fdfea2eae9cb43030a37f359997f5b6baede4c7d7fc5fba0f886ef3284e98c.jpeg</t>
        </is>
      </c>
      <c r="BN278" t="inlineStr">
        <is>
          <t>https://cdn.faire.com/fastly/63fdfea2eae9cb43030a37f359997f5b6baede4c7d7fc5fba0f886ef3284e98c.jpeg</t>
        </is>
      </c>
      <c r="BO278" t="inlineStr">
        <is>
          <t>https://cdn.faire.com/fastly/63fdfea2eae9cb43030a37f359997f5b6baede4c7d7fc5fba0f886ef3284e98c.jpeg</t>
        </is>
      </c>
      <c r="BP278" t="inlineStr">
        <is>
          <t>https://cdn.faire.com/fastly/63fdfea2eae9cb43030a37f359997f5b6baede4c7d7fc5fba0f886ef3284e98c.jpeg</t>
        </is>
      </c>
      <c r="BQ278" t="inlineStr">
        <is>
          <t>https://cdn.faire.com/fastly/63fdfea2eae9cb43030a37f359997f5b6baede4c7d7fc5fba0f886ef3284e98c.jpeg</t>
        </is>
      </c>
      <c r="CE278" t="inlineStr">
        <is>
          <t>Color</t>
        </is>
      </c>
      <c r="CF278" t="inlineStr">
        <is>
          <t>One Color</t>
        </is>
      </c>
      <c r="CP278" t="n">
        <v>22</v>
      </c>
      <c r="DD278" t="n">
        <v>22</v>
      </c>
      <c r="DE278" t="n">
        <v>19.99</v>
      </c>
      <c r="DG278" t="n">
        <v>24.99</v>
      </c>
      <c r="DH278" t="n">
        <v>0.35</v>
      </c>
      <c r="DI278" t="inlineStr"/>
      <c r="DJ278" t="inlineStr"/>
      <c r="DK278" t="inlineStr"/>
      <c r="DN278" t="inlineStr">
        <is>
          <t>NIMA2</t>
        </is>
      </c>
      <c r="DR278" t="inlineStr">
        <is>
          <t>Mainland China</t>
        </is>
      </c>
      <c r="DS278" t="inlineStr">
        <is>
          <t>Guangdong</t>
        </is>
      </c>
      <c r="DX278" t="inlineStr">
        <is>
          <t>No Warning Applicable</t>
        </is>
      </c>
    </row>
    <row r="279">
      <c r="E279" t="inlineStr">
        <is>
          <t>36256</t>
        </is>
      </c>
      <c r="F279" t="inlineStr">
        <is>
          <t>Pickle Ball Abstract Printed Paddle with Balls Set</t>
        </is>
      </c>
      <c r="G279" t="inlineStr">
        <is>
          <t>PB006</t>
        </is>
      </c>
      <c r="H279" t="inlineStr">
        <is>
          <t>PB006</t>
        </is>
      </c>
      <c r="I279" t="inlineStr">
        <is>
          <t>Add</t>
        </is>
      </c>
      <c r="N279" t="inlineStr">
        <is>
          <t>Pickle Ball Abstract Printed Paddle with Balls Set</t>
        </is>
      </c>
      <c r="U279" t="inlineStr">
        <is>
          <t>https://cdn.faire.com/fastly/9cb621cb92513a85b338a0232e9ea521338c482c642408ea4bdb3fd81e9d6641.jpeg</t>
        </is>
      </c>
      <c r="V279" t="inlineStr">
        <is>
          <t>https://cdn.faire.com/fastly/9cb621cb92513a85b338a0232e9ea521338c482c642408ea4bdb3fd81e9d6641.jpeg</t>
        </is>
      </c>
      <c r="W279" t="inlineStr">
        <is>
          <t>https://cdn.faire.com/fastly/9cb621cb92513a85b338a0232e9ea521338c482c642408ea4bdb3fd81e9d6641.jpeg</t>
        </is>
      </c>
      <c r="X279" t="inlineStr">
        <is>
          <t>https://cdn.faire.com/fastly/9cb621cb92513a85b338a0232e9ea521338c482c642408ea4bdb3fd81e9d6641.jpeg</t>
        </is>
      </c>
      <c r="Y279" t="inlineStr">
        <is>
          <t>https://cdn.faire.com/fastly/9cb621cb92513a85b338a0232e9ea521338c482c642408ea4bdb3fd81e9d6641.jpeg</t>
        </is>
      </c>
      <c r="Z279" t="inlineStr">
        <is>
          <t>https://cdn.faire.com/fastly/9cb621cb92513a85b338a0232e9ea521338c482c642408ea4bdb3fd81e9d6641.jpeg</t>
        </is>
      </c>
      <c r="AA279" t="inlineStr">
        <is>
          <t>https://cdn.faire.com/fastly/9cb621cb92513a85b338a0232e9ea521338c482c642408ea4bdb3fd81e9d6641.jpeg</t>
        </is>
      </c>
      <c r="AB279" t="inlineStr">
        <is>
          <t>https://cdn.faire.com/fastly/9cb621cb92513a85b338a0232e9ea521338c482c642408ea4bdb3fd81e9d6641.jpeg</t>
        </is>
      </c>
      <c r="AC279" t="inlineStr">
        <is>
          <t>https://cdn.faire.com/fastly/9cb621cb92513a85b338a0232e9ea521338c482c642408ea4bdb3fd81e9d6641.jpeg</t>
        </is>
      </c>
      <c r="AD279" t="inlineStr">
        <is>
          <t>https://cdn.faire.com/fastly/9cb621cb92513a85b338a0232e9ea521338c482c642408ea4bdb3fd81e9d6641.jpeg</t>
        </is>
      </c>
      <c r="AE279" t="inlineStr">
        <is>
          <t>https://cdn.faire.com/fastly/9cb621cb92513a85b338a0232e9ea521338c482c642408ea4bdb3fd81e9d6641.jpeg</t>
        </is>
      </c>
      <c r="AF279" t="inlineStr">
        <is>
          <t>https://cdn.faire.com/fastly/9cb621cb92513a85b338a0232e9ea521338c482c642408ea4bdb3fd81e9d6641.jpeg</t>
        </is>
      </c>
      <c r="AG279" t="inlineStr">
        <is>
          <t>https://cdn.faire.com/fastly/9cb621cb92513a85b338a0232e9ea521338c482c642408ea4bdb3fd81e9d6641.jpeg</t>
        </is>
      </c>
      <c r="AH279" t="inlineStr">
        <is>
          <t>https://cdn.faire.com/fastly/9cb621cb92513a85b338a0232e9ea521338c482c642408ea4bdb3fd81e9d6641.jpeg</t>
        </is>
      </c>
      <c r="AI279" t="inlineStr">
        <is>
          <t>https://cdn.faire.com/fastly/9cb621cb92513a85b338a0232e9ea521338c482c642408ea4bdb3fd81e9d6641.jpeg</t>
        </is>
      </c>
      <c r="AJ279" t="inlineStr">
        <is>
          <t>https://cdn.faire.com/fastly/9cb621cb92513a85b338a0232e9ea521338c482c642408ea4bdb3fd81e9d6641.jpeg</t>
        </is>
      </c>
      <c r="AK279" t="inlineStr">
        <is>
          <t>https://cdn.faire.com/fastly/9cb621cb92513a85b338a0232e9ea521338c482c642408ea4bdb3fd81e9d6641.jpeg</t>
        </is>
      </c>
      <c r="AL279" t="inlineStr">
        <is>
          <t>https://cdn.faire.com/fastly/9cb621cb92513a85b338a0232e9ea521338c482c642408ea4bdb3fd81e9d6641.jpeg</t>
        </is>
      </c>
      <c r="AM279" t="inlineStr">
        <is>
          <t>https://cdn.faire.com/fastly/9cb621cb92513a85b338a0232e9ea521338c482c642408ea4bdb3fd81e9d6641.jpeg</t>
        </is>
      </c>
      <c r="AN279" t="inlineStr">
        <is>
          <t>https://cdn.faire.com/fastly/9cb621cb92513a85b338a0232e9ea521338c482c642408ea4bdb3fd81e9d6641.jpeg</t>
        </is>
      </c>
      <c r="AO279" t="inlineStr">
        <is>
          <t>https://cdn.faire.com/fastly/9cb621cb92513a85b338a0232e9ea521338c482c642408ea4bdb3fd81e9d6641.jpeg</t>
        </is>
      </c>
      <c r="AP279" t="inlineStr">
        <is>
          <t>https://cdn.faire.com/fastly/9cb621cb92513a85b338a0232e9ea521338c482c642408ea4bdb3fd81e9d6641.jpeg</t>
        </is>
      </c>
      <c r="AQ279" t="inlineStr">
        <is>
          <t>https://cdn.faire.com/fastly/9cb621cb92513a85b338a0232e9ea521338c482c642408ea4bdb3fd81e9d6641.jpeg</t>
        </is>
      </c>
      <c r="AR279" t="inlineStr">
        <is>
          <t>https://cdn.faire.com/fastly/9cb621cb92513a85b338a0232e9ea521338c482c642408ea4bdb3fd81e9d6641.jpeg</t>
        </is>
      </c>
      <c r="AS279" t="inlineStr">
        <is>
          <t>https://cdn.faire.com/fastly/9cb621cb92513a85b338a0232e9ea521338c482c642408ea4bdb3fd81e9d6641.jpeg</t>
        </is>
      </c>
      <c r="AT279" t="inlineStr">
        <is>
          <t>https://cdn.faire.com/fastly/9cb621cb92513a85b338a0232e9ea521338c482c642408ea4bdb3fd81e9d6641.jpeg</t>
        </is>
      </c>
      <c r="AU279" t="inlineStr">
        <is>
          <t>https://cdn.faire.com/fastly/9cb621cb92513a85b338a0232e9ea521338c482c642408ea4bdb3fd81e9d6641.jpeg</t>
        </is>
      </c>
      <c r="AV279" t="inlineStr">
        <is>
          <t>https://cdn.faire.com/fastly/9cb621cb92513a85b338a0232e9ea521338c482c642408ea4bdb3fd81e9d6641.jpeg</t>
        </is>
      </c>
      <c r="AW279" t="inlineStr">
        <is>
          <t>https://cdn.faire.com/fastly/9cb621cb92513a85b338a0232e9ea521338c482c642408ea4bdb3fd81e9d6641.jpeg</t>
        </is>
      </c>
      <c r="AX279" t="inlineStr">
        <is>
          <t>https://cdn.faire.com/fastly/9cb621cb92513a85b338a0232e9ea521338c482c642408ea4bdb3fd81e9d6641.jpeg</t>
        </is>
      </c>
      <c r="AY279" t="inlineStr">
        <is>
          <t>https://cdn.faire.com/fastly/9cb621cb92513a85b338a0232e9ea521338c482c642408ea4bdb3fd81e9d6641.jpeg</t>
        </is>
      </c>
      <c r="AZ279" t="inlineStr">
        <is>
          <t>https://cdn.faire.com/fastly/9cb621cb92513a85b338a0232e9ea521338c482c642408ea4bdb3fd81e9d6641.jpeg</t>
        </is>
      </c>
      <c r="BA279" t="inlineStr">
        <is>
          <t>https://cdn.faire.com/fastly/9cb621cb92513a85b338a0232e9ea521338c482c642408ea4bdb3fd81e9d6641.jpeg</t>
        </is>
      </c>
      <c r="BB279" t="inlineStr">
        <is>
          <t>https://cdn.faire.com/fastly/9cb621cb92513a85b338a0232e9ea521338c482c642408ea4bdb3fd81e9d6641.jpeg</t>
        </is>
      </c>
      <c r="BC279" t="inlineStr">
        <is>
          <t>https://cdn.faire.com/fastly/9cb621cb92513a85b338a0232e9ea521338c482c642408ea4bdb3fd81e9d6641.jpeg</t>
        </is>
      </c>
      <c r="BD279" t="inlineStr">
        <is>
          <t>https://cdn.faire.com/fastly/9cb621cb92513a85b338a0232e9ea521338c482c642408ea4bdb3fd81e9d6641.jpeg</t>
        </is>
      </c>
      <c r="BE279" t="inlineStr">
        <is>
          <t>https://cdn.faire.com/fastly/9cb621cb92513a85b338a0232e9ea521338c482c642408ea4bdb3fd81e9d6641.jpeg</t>
        </is>
      </c>
      <c r="BF279" t="inlineStr">
        <is>
          <t>https://cdn.faire.com/fastly/9cb621cb92513a85b338a0232e9ea521338c482c642408ea4bdb3fd81e9d6641.jpeg</t>
        </is>
      </c>
      <c r="BG279" t="inlineStr">
        <is>
          <t>https://cdn.faire.com/fastly/9cb621cb92513a85b338a0232e9ea521338c482c642408ea4bdb3fd81e9d6641.jpeg</t>
        </is>
      </c>
      <c r="BH279" t="inlineStr">
        <is>
          <t>https://cdn.faire.com/fastly/9cb621cb92513a85b338a0232e9ea521338c482c642408ea4bdb3fd81e9d6641.jpeg</t>
        </is>
      </c>
      <c r="BI279" t="inlineStr">
        <is>
          <t>https://cdn.faire.com/fastly/9cb621cb92513a85b338a0232e9ea521338c482c642408ea4bdb3fd81e9d6641.jpeg</t>
        </is>
      </c>
      <c r="BJ279" t="inlineStr">
        <is>
          <t>https://cdn.faire.com/fastly/9cb621cb92513a85b338a0232e9ea521338c482c642408ea4bdb3fd81e9d6641.jpeg</t>
        </is>
      </c>
      <c r="BK279" t="inlineStr">
        <is>
          <t>https://cdn.faire.com/fastly/9cb621cb92513a85b338a0232e9ea521338c482c642408ea4bdb3fd81e9d6641.jpeg</t>
        </is>
      </c>
      <c r="BL279" t="inlineStr">
        <is>
          <t>https://cdn.faire.com/fastly/9cb621cb92513a85b338a0232e9ea521338c482c642408ea4bdb3fd81e9d6641.jpeg</t>
        </is>
      </c>
      <c r="BM279" t="inlineStr">
        <is>
          <t>https://cdn.faire.com/fastly/9cb621cb92513a85b338a0232e9ea521338c482c642408ea4bdb3fd81e9d6641.jpeg</t>
        </is>
      </c>
      <c r="BN279" t="inlineStr">
        <is>
          <t>https://cdn.faire.com/fastly/9cb621cb92513a85b338a0232e9ea521338c482c642408ea4bdb3fd81e9d6641.jpeg</t>
        </is>
      </c>
      <c r="BO279" t="inlineStr">
        <is>
          <t>https://cdn.faire.com/fastly/9cb621cb92513a85b338a0232e9ea521338c482c642408ea4bdb3fd81e9d6641.jpeg</t>
        </is>
      </c>
      <c r="BP279" t="inlineStr">
        <is>
          <t>https://cdn.faire.com/fastly/9cb621cb92513a85b338a0232e9ea521338c482c642408ea4bdb3fd81e9d6641.jpeg</t>
        </is>
      </c>
      <c r="BQ279" t="inlineStr">
        <is>
          <t>https://cdn.faire.com/fastly/9cb621cb92513a85b338a0232e9ea521338c482c642408ea4bdb3fd81e9d6641.jpeg</t>
        </is>
      </c>
      <c r="CE279" t="inlineStr">
        <is>
          <t>Color</t>
        </is>
      </c>
      <c r="CF279" t="inlineStr">
        <is>
          <t>One Color</t>
        </is>
      </c>
      <c r="CP279" t="n">
        <v>172</v>
      </c>
      <c r="DD279" t="n">
        <v>172</v>
      </c>
      <c r="DE279" t="n">
        <v>71.98999999999999</v>
      </c>
      <c r="DG279" t="n">
        <v>89.98999999999999</v>
      </c>
      <c r="DH279" t="n">
        <v>0.35</v>
      </c>
      <c r="DI279" t="inlineStr"/>
      <c r="DJ279" t="inlineStr"/>
      <c r="DK279" t="inlineStr"/>
      <c r="DN279" t="inlineStr">
        <is>
          <t>NIMA2</t>
        </is>
      </c>
      <c r="DR279" t="inlineStr">
        <is>
          <t>Mainland China</t>
        </is>
      </c>
      <c r="DS279" t="inlineStr">
        <is>
          <t>Guangdong</t>
        </is>
      </c>
      <c r="DX279" t="inlineStr">
        <is>
          <t>No Warning Applicable</t>
        </is>
      </c>
    </row>
    <row r="280">
      <c r="E280" t="inlineStr">
        <is>
          <t>36256</t>
        </is>
      </c>
      <c r="F280" t="inlineStr">
        <is>
          <t>Pickle Ball American Flag Printed Paddle</t>
        </is>
      </c>
      <c r="G280" t="inlineStr">
        <is>
          <t>PB001</t>
        </is>
      </c>
      <c r="H280" t="inlineStr">
        <is>
          <t>PB001</t>
        </is>
      </c>
      <c r="I280" t="inlineStr">
        <is>
          <t>Add</t>
        </is>
      </c>
      <c r="N280" t="inlineStr">
        <is>
          <t>Pickle Ball American Flag Printed Paddle</t>
        </is>
      </c>
      <c r="U280" t="inlineStr">
        <is>
          <t>https://cdn.faire.com/fastly/9db6e5b32aa33a0353f948920320d3e4c00e0fa5f08967d714efc78a184c62f0.jpeg</t>
        </is>
      </c>
      <c r="V280" t="inlineStr">
        <is>
          <t>https://cdn.faire.com/fastly/9db6e5b32aa33a0353f948920320d3e4c00e0fa5f08967d714efc78a184c62f0.jpeg</t>
        </is>
      </c>
      <c r="W280" t="inlineStr">
        <is>
          <t>https://cdn.faire.com/fastly/9db6e5b32aa33a0353f948920320d3e4c00e0fa5f08967d714efc78a184c62f0.jpeg</t>
        </is>
      </c>
      <c r="X280" t="inlineStr">
        <is>
          <t>https://cdn.faire.com/fastly/9db6e5b32aa33a0353f948920320d3e4c00e0fa5f08967d714efc78a184c62f0.jpeg</t>
        </is>
      </c>
      <c r="Y280" t="inlineStr">
        <is>
          <t>https://cdn.faire.com/fastly/9db6e5b32aa33a0353f948920320d3e4c00e0fa5f08967d714efc78a184c62f0.jpeg</t>
        </is>
      </c>
      <c r="Z280" t="inlineStr">
        <is>
          <t>https://cdn.faire.com/fastly/9db6e5b32aa33a0353f948920320d3e4c00e0fa5f08967d714efc78a184c62f0.jpeg</t>
        </is>
      </c>
      <c r="AA280" t="inlineStr">
        <is>
          <t>https://cdn.faire.com/fastly/9db6e5b32aa33a0353f948920320d3e4c00e0fa5f08967d714efc78a184c62f0.jpeg</t>
        </is>
      </c>
      <c r="AB280" t="inlineStr">
        <is>
          <t>https://cdn.faire.com/fastly/9db6e5b32aa33a0353f948920320d3e4c00e0fa5f08967d714efc78a184c62f0.jpeg</t>
        </is>
      </c>
      <c r="AC280" t="inlineStr">
        <is>
          <t>https://cdn.faire.com/fastly/9db6e5b32aa33a0353f948920320d3e4c00e0fa5f08967d714efc78a184c62f0.jpeg</t>
        </is>
      </c>
      <c r="AD280" t="inlineStr">
        <is>
          <t>https://cdn.faire.com/fastly/9db6e5b32aa33a0353f948920320d3e4c00e0fa5f08967d714efc78a184c62f0.jpeg</t>
        </is>
      </c>
      <c r="AE280" t="inlineStr">
        <is>
          <t>https://cdn.faire.com/fastly/9db6e5b32aa33a0353f948920320d3e4c00e0fa5f08967d714efc78a184c62f0.jpeg</t>
        </is>
      </c>
      <c r="AF280" t="inlineStr">
        <is>
          <t>https://cdn.faire.com/fastly/9db6e5b32aa33a0353f948920320d3e4c00e0fa5f08967d714efc78a184c62f0.jpeg</t>
        </is>
      </c>
      <c r="AG280" t="inlineStr">
        <is>
          <t>https://cdn.faire.com/fastly/9db6e5b32aa33a0353f948920320d3e4c00e0fa5f08967d714efc78a184c62f0.jpeg</t>
        </is>
      </c>
      <c r="AH280" t="inlineStr">
        <is>
          <t>https://cdn.faire.com/fastly/9db6e5b32aa33a0353f948920320d3e4c00e0fa5f08967d714efc78a184c62f0.jpeg</t>
        </is>
      </c>
      <c r="AI280" t="inlineStr">
        <is>
          <t>https://cdn.faire.com/fastly/9db6e5b32aa33a0353f948920320d3e4c00e0fa5f08967d714efc78a184c62f0.jpeg</t>
        </is>
      </c>
      <c r="AJ280" t="inlineStr">
        <is>
          <t>https://cdn.faire.com/fastly/9db6e5b32aa33a0353f948920320d3e4c00e0fa5f08967d714efc78a184c62f0.jpeg</t>
        </is>
      </c>
      <c r="AK280" t="inlineStr">
        <is>
          <t>https://cdn.faire.com/fastly/9db6e5b32aa33a0353f948920320d3e4c00e0fa5f08967d714efc78a184c62f0.jpeg</t>
        </is>
      </c>
      <c r="AL280" t="inlineStr">
        <is>
          <t>https://cdn.faire.com/fastly/9db6e5b32aa33a0353f948920320d3e4c00e0fa5f08967d714efc78a184c62f0.jpeg</t>
        </is>
      </c>
      <c r="AM280" t="inlineStr">
        <is>
          <t>https://cdn.faire.com/fastly/9db6e5b32aa33a0353f948920320d3e4c00e0fa5f08967d714efc78a184c62f0.jpeg</t>
        </is>
      </c>
      <c r="AN280" t="inlineStr">
        <is>
          <t>https://cdn.faire.com/fastly/9db6e5b32aa33a0353f948920320d3e4c00e0fa5f08967d714efc78a184c62f0.jpeg</t>
        </is>
      </c>
      <c r="AO280" t="inlineStr">
        <is>
          <t>https://cdn.faire.com/fastly/9db6e5b32aa33a0353f948920320d3e4c00e0fa5f08967d714efc78a184c62f0.jpeg</t>
        </is>
      </c>
      <c r="AP280" t="inlineStr">
        <is>
          <t>https://cdn.faire.com/fastly/9db6e5b32aa33a0353f948920320d3e4c00e0fa5f08967d714efc78a184c62f0.jpeg</t>
        </is>
      </c>
      <c r="AQ280" t="inlineStr">
        <is>
          <t>https://cdn.faire.com/fastly/9db6e5b32aa33a0353f948920320d3e4c00e0fa5f08967d714efc78a184c62f0.jpeg</t>
        </is>
      </c>
      <c r="AR280" t="inlineStr">
        <is>
          <t>https://cdn.faire.com/fastly/9db6e5b32aa33a0353f948920320d3e4c00e0fa5f08967d714efc78a184c62f0.jpeg</t>
        </is>
      </c>
      <c r="AS280" t="inlineStr">
        <is>
          <t>https://cdn.faire.com/fastly/9db6e5b32aa33a0353f948920320d3e4c00e0fa5f08967d714efc78a184c62f0.jpeg</t>
        </is>
      </c>
      <c r="AT280" t="inlineStr">
        <is>
          <t>https://cdn.faire.com/fastly/9db6e5b32aa33a0353f948920320d3e4c00e0fa5f08967d714efc78a184c62f0.jpeg</t>
        </is>
      </c>
      <c r="AU280" t="inlineStr">
        <is>
          <t>https://cdn.faire.com/fastly/9db6e5b32aa33a0353f948920320d3e4c00e0fa5f08967d714efc78a184c62f0.jpeg</t>
        </is>
      </c>
      <c r="AV280" t="inlineStr">
        <is>
          <t>https://cdn.faire.com/fastly/9db6e5b32aa33a0353f948920320d3e4c00e0fa5f08967d714efc78a184c62f0.jpeg</t>
        </is>
      </c>
      <c r="AW280" t="inlineStr">
        <is>
          <t>https://cdn.faire.com/fastly/9db6e5b32aa33a0353f948920320d3e4c00e0fa5f08967d714efc78a184c62f0.jpeg</t>
        </is>
      </c>
      <c r="AX280" t="inlineStr">
        <is>
          <t>https://cdn.faire.com/fastly/9db6e5b32aa33a0353f948920320d3e4c00e0fa5f08967d714efc78a184c62f0.jpeg</t>
        </is>
      </c>
      <c r="AY280" t="inlineStr">
        <is>
          <t>https://cdn.faire.com/fastly/9db6e5b32aa33a0353f948920320d3e4c00e0fa5f08967d714efc78a184c62f0.jpeg</t>
        </is>
      </c>
      <c r="AZ280" t="inlineStr">
        <is>
          <t>https://cdn.faire.com/fastly/9db6e5b32aa33a0353f948920320d3e4c00e0fa5f08967d714efc78a184c62f0.jpeg</t>
        </is>
      </c>
      <c r="BA280" t="inlineStr">
        <is>
          <t>https://cdn.faire.com/fastly/9db6e5b32aa33a0353f948920320d3e4c00e0fa5f08967d714efc78a184c62f0.jpeg</t>
        </is>
      </c>
      <c r="BB280" t="inlineStr">
        <is>
          <t>https://cdn.faire.com/fastly/9db6e5b32aa33a0353f948920320d3e4c00e0fa5f08967d714efc78a184c62f0.jpeg</t>
        </is>
      </c>
      <c r="BC280" t="inlineStr">
        <is>
          <t>https://cdn.faire.com/fastly/9db6e5b32aa33a0353f948920320d3e4c00e0fa5f08967d714efc78a184c62f0.jpeg</t>
        </is>
      </c>
      <c r="BD280" t="inlineStr">
        <is>
          <t>https://cdn.faire.com/fastly/9db6e5b32aa33a0353f948920320d3e4c00e0fa5f08967d714efc78a184c62f0.jpeg</t>
        </is>
      </c>
      <c r="BE280" t="inlineStr">
        <is>
          <t>https://cdn.faire.com/fastly/9db6e5b32aa33a0353f948920320d3e4c00e0fa5f08967d714efc78a184c62f0.jpeg</t>
        </is>
      </c>
      <c r="BF280" t="inlineStr">
        <is>
          <t>https://cdn.faire.com/fastly/9db6e5b32aa33a0353f948920320d3e4c00e0fa5f08967d714efc78a184c62f0.jpeg</t>
        </is>
      </c>
      <c r="BG280" t="inlineStr">
        <is>
          <t>https://cdn.faire.com/fastly/9db6e5b32aa33a0353f948920320d3e4c00e0fa5f08967d714efc78a184c62f0.jpeg</t>
        </is>
      </c>
      <c r="BH280" t="inlineStr">
        <is>
          <t>https://cdn.faire.com/fastly/9db6e5b32aa33a0353f948920320d3e4c00e0fa5f08967d714efc78a184c62f0.jpeg</t>
        </is>
      </c>
      <c r="BI280" t="inlineStr">
        <is>
          <t>https://cdn.faire.com/fastly/9db6e5b32aa33a0353f948920320d3e4c00e0fa5f08967d714efc78a184c62f0.jpeg</t>
        </is>
      </c>
      <c r="BJ280" t="inlineStr">
        <is>
          <t>https://cdn.faire.com/fastly/9db6e5b32aa33a0353f948920320d3e4c00e0fa5f08967d714efc78a184c62f0.jpeg</t>
        </is>
      </c>
      <c r="BK280" t="inlineStr">
        <is>
          <t>https://cdn.faire.com/fastly/9db6e5b32aa33a0353f948920320d3e4c00e0fa5f08967d714efc78a184c62f0.jpeg</t>
        </is>
      </c>
      <c r="BL280" t="inlineStr">
        <is>
          <t>https://cdn.faire.com/fastly/9db6e5b32aa33a0353f948920320d3e4c00e0fa5f08967d714efc78a184c62f0.jpeg</t>
        </is>
      </c>
      <c r="BM280" t="inlineStr">
        <is>
          <t>https://cdn.faire.com/fastly/9db6e5b32aa33a0353f948920320d3e4c00e0fa5f08967d714efc78a184c62f0.jpeg</t>
        </is>
      </c>
      <c r="BN280" t="inlineStr">
        <is>
          <t>https://cdn.faire.com/fastly/9db6e5b32aa33a0353f948920320d3e4c00e0fa5f08967d714efc78a184c62f0.jpeg</t>
        </is>
      </c>
      <c r="BO280" t="inlineStr">
        <is>
          <t>https://cdn.faire.com/fastly/9db6e5b32aa33a0353f948920320d3e4c00e0fa5f08967d714efc78a184c62f0.jpeg</t>
        </is>
      </c>
      <c r="BP280" t="inlineStr">
        <is>
          <t>https://cdn.faire.com/fastly/9db6e5b32aa33a0353f948920320d3e4c00e0fa5f08967d714efc78a184c62f0.jpeg</t>
        </is>
      </c>
      <c r="BQ280" t="inlineStr">
        <is>
          <t>https://cdn.faire.com/fastly/9db6e5b32aa33a0353f948920320d3e4c00e0fa5f08967d714efc78a184c62f0.jpeg</t>
        </is>
      </c>
      <c r="CE280" t="inlineStr">
        <is>
          <t>Color</t>
        </is>
      </c>
      <c r="CF280" t="inlineStr">
        <is>
          <t>One Color</t>
        </is>
      </c>
      <c r="CP280" t="n">
        <v>9</v>
      </c>
      <c r="DD280" t="n">
        <v>9</v>
      </c>
      <c r="DE280" t="n">
        <v>19.99</v>
      </c>
      <c r="DG280" t="n">
        <v>24.99</v>
      </c>
      <c r="DH280" t="n">
        <v>0.35</v>
      </c>
      <c r="DI280" t="inlineStr"/>
      <c r="DJ280" t="inlineStr"/>
      <c r="DK280" t="inlineStr"/>
      <c r="DN280" t="inlineStr">
        <is>
          <t>NIMA2</t>
        </is>
      </c>
      <c r="DR280" t="inlineStr">
        <is>
          <t>Mainland China</t>
        </is>
      </c>
      <c r="DS280" t="inlineStr">
        <is>
          <t>Guangdong</t>
        </is>
      </c>
      <c r="DX280" t="inlineStr">
        <is>
          <t>No Warning Applicable</t>
        </is>
      </c>
    </row>
    <row r="281">
      <c r="E281" t="inlineStr">
        <is>
          <t>36256</t>
        </is>
      </c>
      <c r="F281" t="inlineStr">
        <is>
          <t>Pickle Ball Colorful Printed Paddle with Balls Set</t>
        </is>
      </c>
      <c r="G281" t="inlineStr">
        <is>
          <t>PB005</t>
        </is>
      </c>
      <c r="H281" t="inlineStr">
        <is>
          <t>PB005</t>
        </is>
      </c>
      <c r="I281" t="inlineStr">
        <is>
          <t>Add</t>
        </is>
      </c>
      <c r="N281" t="inlineStr">
        <is>
          <t>Pickle Ball Colorful Printed Paddle with Balls Set</t>
        </is>
      </c>
      <c r="U281" t="inlineStr">
        <is>
          <t>https://cdn.faire.com/fastly/a3ef31ce6e08b6a00b6f6eb28da7f59b7e3cac5b57f6bec72a5125439e714c57.jpeg</t>
        </is>
      </c>
      <c r="V281" t="inlineStr">
        <is>
          <t>https://cdn.faire.com/fastly/a3ef31ce6e08b6a00b6f6eb28da7f59b7e3cac5b57f6bec72a5125439e714c57.jpeg</t>
        </is>
      </c>
      <c r="W281" t="inlineStr">
        <is>
          <t>https://cdn.faire.com/fastly/a3ef31ce6e08b6a00b6f6eb28da7f59b7e3cac5b57f6bec72a5125439e714c57.jpeg</t>
        </is>
      </c>
      <c r="X281" t="inlineStr">
        <is>
          <t>https://cdn.faire.com/fastly/a3ef31ce6e08b6a00b6f6eb28da7f59b7e3cac5b57f6bec72a5125439e714c57.jpeg</t>
        </is>
      </c>
      <c r="Y281" t="inlineStr">
        <is>
          <t>https://cdn.faire.com/fastly/a3ef31ce6e08b6a00b6f6eb28da7f59b7e3cac5b57f6bec72a5125439e714c57.jpeg</t>
        </is>
      </c>
      <c r="Z281" t="inlineStr">
        <is>
          <t>https://cdn.faire.com/fastly/a3ef31ce6e08b6a00b6f6eb28da7f59b7e3cac5b57f6bec72a5125439e714c57.jpeg</t>
        </is>
      </c>
      <c r="AA281" t="inlineStr">
        <is>
          <t>https://cdn.faire.com/fastly/a3ef31ce6e08b6a00b6f6eb28da7f59b7e3cac5b57f6bec72a5125439e714c57.jpeg</t>
        </is>
      </c>
      <c r="AB281" t="inlineStr">
        <is>
          <t>https://cdn.faire.com/fastly/a3ef31ce6e08b6a00b6f6eb28da7f59b7e3cac5b57f6bec72a5125439e714c57.jpeg</t>
        </is>
      </c>
      <c r="AC281" t="inlineStr">
        <is>
          <t>https://cdn.faire.com/fastly/a3ef31ce6e08b6a00b6f6eb28da7f59b7e3cac5b57f6bec72a5125439e714c57.jpeg</t>
        </is>
      </c>
      <c r="AD281" t="inlineStr">
        <is>
          <t>https://cdn.faire.com/fastly/a3ef31ce6e08b6a00b6f6eb28da7f59b7e3cac5b57f6bec72a5125439e714c57.jpeg</t>
        </is>
      </c>
      <c r="AE281" t="inlineStr">
        <is>
          <t>https://cdn.faire.com/fastly/a3ef31ce6e08b6a00b6f6eb28da7f59b7e3cac5b57f6bec72a5125439e714c57.jpeg</t>
        </is>
      </c>
      <c r="AF281" t="inlineStr">
        <is>
          <t>https://cdn.faire.com/fastly/a3ef31ce6e08b6a00b6f6eb28da7f59b7e3cac5b57f6bec72a5125439e714c57.jpeg</t>
        </is>
      </c>
      <c r="AG281" t="inlineStr">
        <is>
          <t>https://cdn.faire.com/fastly/a3ef31ce6e08b6a00b6f6eb28da7f59b7e3cac5b57f6bec72a5125439e714c57.jpeg</t>
        </is>
      </c>
      <c r="AH281" t="inlineStr">
        <is>
          <t>https://cdn.faire.com/fastly/a3ef31ce6e08b6a00b6f6eb28da7f59b7e3cac5b57f6bec72a5125439e714c57.jpeg</t>
        </is>
      </c>
      <c r="AI281" t="inlineStr">
        <is>
          <t>https://cdn.faire.com/fastly/a3ef31ce6e08b6a00b6f6eb28da7f59b7e3cac5b57f6bec72a5125439e714c57.jpeg</t>
        </is>
      </c>
      <c r="AJ281" t="inlineStr">
        <is>
          <t>https://cdn.faire.com/fastly/a3ef31ce6e08b6a00b6f6eb28da7f59b7e3cac5b57f6bec72a5125439e714c57.jpeg</t>
        </is>
      </c>
      <c r="AK281" t="inlineStr">
        <is>
          <t>https://cdn.faire.com/fastly/a3ef31ce6e08b6a00b6f6eb28da7f59b7e3cac5b57f6bec72a5125439e714c57.jpeg</t>
        </is>
      </c>
      <c r="AL281" t="inlineStr">
        <is>
          <t>https://cdn.faire.com/fastly/a3ef31ce6e08b6a00b6f6eb28da7f59b7e3cac5b57f6bec72a5125439e714c57.jpeg</t>
        </is>
      </c>
      <c r="AM281" t="inlineStr">
        <is>
          <t>https://cdn.faire.com/fastly/a3ef31ce6e08b6a00b6f6eb28da7f59b7e3cac5b57f6bec72a5125439e714c57.jpeg</t>
        </is>
      </c>
      <c r="AN281" t="inlineStr">
        <is>
          <t>https://cdn.faire.com/fastly/a3ef31ce6e08b6a00b6f6eb28da7f59b7e3cac5b57f6bec72a5125439e714c57.jpeg</t>
        </is>
      </c>
      <c r="AO281" t="inlineStr">
        <is>
          <t>https://cdn.faire.com/fastly/a3ef31ce6e08b6a00b6f6eb28da7f59b7e3cac5b57f6bec72a5125439e714c57.jpeg</t>
        </is>
      </c>
      <c r="AP281" t="inlineStr">
        <is>
          <t>https://cdn.faire.com/fastly/a3ef31ce6e08b6a00b6f6eb28da7f59b7e3cac5b57f6bec72a5125439e714c57.jpeg</t>
        </is>
      </c>
      <c r="AQ281" t="inlineStr">
        <is>
          <t>https://cdn.faire.com/fastly/a3ef31ce6e08b6a00b6f6eb28da7f59b7e3cac5b57f6bec72a5125439e714c57.jpeg</t>
        </is>
      </c>
      <c r="AR281" t="inlineStr">
        <is>
          <t>https://cdn.faire.com/fastly/a3ef31ce6e08b6a00b6f6eb28da7f59b7e3cac5b57f6bec72a5125439e714c57.jpeg</t>
        </is>
      </c>
      <c r="AS281" t="inlineStr">
        <is>
          <t>https://cdn.faire.com/fastly/a3ef31ce6e08b6a00b6f6eb28da7f59b7e3cac5b57f6bec72a5125439e714c57.jpeg</t>
        </is>
      </c>
      <c r="AT281" t="inlineStr">
        <is>
          <t>https://cdn.faire.com/fastly/a3ef31ce6e08b6a00b6f6eb28da7f59b7e3cac5b57f6bec72a5125439e714c57.jpeg</t>
        </is>
      </c>
      <c r="AU281" t="inlineStr">
        <is>
          <t>https://cdn.faire.com/fastly/a3ef31ce6e08b6a00b6f6eb28da7f59b7e3cac5b57f6bec72a5125439e714c57.jpeg</t>
        </is>
      </c>
      <c r="AV281" t="inlineStr">
        <is>
          <t>https://cdn.faire.com/fastly/a3ef31ce6e08b6a00b6f6eb28da7f59b7e3cac5b57f6bec72a5125439e714c57.jpeg</t>
        </is>
      </c>
      <c r="AW281" t="inlineStr">
        <is>
          <t>https://cdn.faire.com/fastly/a3ef31ce6e08b6a00b6f6eb28da7f59b7e3cac5b57f6bec72a5125439e714c57.jpeg</t>
        </is>
      </c>
      <c r="AX281" t="inlineStr">
        <is>
          <t>https://cdn.faire.com/fastly/a3ef31ce6e08b6a00b6f6eb28da7f59b7e3cac5b57f6bec72a5125439e714c57.jpeg</t>
        </is>
      </c>
      <c r="AY281" t="inlineStr">
        <is>
          <t>https://cdn.faire.com/fastly/a3ef31ce6e08b6a00b6f6eb28da7f59b7e3cac5b57f6bec72a5125439e714c57.jpeg</t>
        </is>
      </c>
      <c r="AZ281" t="inlineStr">
        <is>
          <t>https://cdn.faire.com/fastly/a3ef31ce6e08b6a00b6f6eb28da7f59b7e3cac5b57f6bec72a5125439e714c57.jpeg</t>
        </is>
      </c>
      <c r="BA281" t="inlineStr">
        <is>
          <t>https://cdn.faire.com/fastly/a3ef31ce6e08b6a00b6f6eb28da7f59b7e3cac5b57f6bec72a5125439e714c57.jpeg</t>
        </is>
      </c>
      <c r="BB281" t="inlineStr">
        <is>
          <t>https://cdn.faire.com/fastly/a3ef31ce6e08b6a00b6f6eb28da7f59b7e3cac5b57f6bec72a5125439e714c57.jpeg</t>
        </is>
      </c>
      <c r="BC281" t="inlineStr">
        <is>
          <t>https://cdn.faire.com/fastly/a3ef31ce6e08b6a00b6f6eb28da7f59b7e3cac5b57f6bec72a5125439e714c57.jpeg</t>
        </is>
      </c>
      <c r="BD281" t="inlineStr">
        <is>
          <t>https://cdn.faire.com/fastly/a3ef31ce6e08b6a00b6f6eb28da7f59b7e3cac5b57f6bec72a5125439e714c57.jpeg</t>
        </is>
      </c>
      <c r="BE281" t="inlineStr">
        <is>
          <t>https://cdn.faire.com/fastly/a3ef31ce6e08b6a00b6f6eb28da7f59b7e3cac5b57f6bec72a5125439e714c57.jpeg</t>
        </is>
      </c>
      <c r="BF281" t="inlineStr">
        <is>
          <t>https://cdn.faire.com/fastly/a3ef31ce6e08b6a00b6f6eb28da7f59b7e3cac5b57f6bec72a5125439e714c57.jpeg</t>
        </is>
      </c>
      <c r="BG281" t="inlineStr">
        <is>
          <t>https://cdn.faire.com/fastly/a3ef31ce6e08b6a00b6f6eb28da7f59b7e3cac5b57f6bec72a5125439e714c57.jpeg</t>
        </is>
      </c>
      <c r="BH281" t="inlineStr">
        <is>
          <t>https://cdn.faire.com/fastly/a3ef31ce6e08b6a00b6f6eb28da7f59b7e3cac5b57f6bec72a5125439e714c57.jpeg</t>
        </is>
      </c>
      <c r="BI281" t="inlineStr">
        <is>
          <t>https://cdn.faire.com/fastly/a3ef31ce6e08b6a00b6f6eb28da7f59b7e3cac5b57f6bec72a5125439e714c57.jpeg</t>
        </is>
      </c>
      <c r="BJ281" t="inlineStr">
        <is>
          <t>https://cdn.faire.com/fastly/a3ef31ce6e08b6a00b6f6eb28da7f59b7e3cac5b57f6bec72a5125439e714c57.jpeg</t>
        </is>
      </c>
      <c r="BK281" t="inlineStr">
        <is>
          <t>https://cdn.faire.com/fastly/a3ef31ce6e08b6a00b6f6eb28da7f59b7e3cac5b57f6bec72a5125439e714c57.jpeg</t>
        </is>
      </c>
      <c r="BL281" t="inlineStr">
        <is>
          <t>https://cdn.faire.com/fastly/a3ef31ce6e08b6a00b6f6eb28da7f59b7e3cac5b57f6bec72a5125439e714c57.jpeg</t>
        </is>
      </c>
      <c r="BM281" t="inlineStr">
        <is>
          <t>https://cdn.faire.com/fastly/a3ef31ce6e08b6a00b6f6eb28da7f59b7e3cac5b57f6bec72a5125439e714c57.jpeg</t>
        </is>
      </c>
      <c r="BN281" t="inlineStr">
        <is>
          <t>https://cdn.faire.com/fastly/a3ef31ce6e08b6a00b6f6eb28da7f59b7e3cac5b57f6bec72a5125439e714c57.jpeg</t>
        </is>
      </c>
      <c r="BO281" t="inlineStr">
        <is>
          <t>https://cdn.faire.com/fastly/a3ef31ce6e08b6a00b6f6eb28da7f59b7e3cac5b57f6bec72a5125439e714c57.jpeg</t>
        </is>
      </c>
      <c r="BP281" t="inlineStr">
        <is>
          <t>https://cdn.faire.com/fastly/a3ef31ce6e08b6a00b6f6eb28da7f59b7e3cac5b57f6bec72a5125439e714c57.jpeg</t>
        </is>
      </c>
      <c r="BQ281" t="inlineStr">
        <is>
          <t>https://cdn.faire.com/fastly/a3ef31ce6e08b6a00b6f6eb28da7f59b7e3cac5b57f6bec72a5125439e714c57.jpeg</t>
        </is>
      </c>
      <c r="CE281" t="inlineStr">
        <is>
          <t>Color</t>
        </is>
      </c>
      <c r="CF281" t="inlineStr">
        <is>
          <t>One Color</t>
        </is>
      </c>
      <c r="CP281" t="n">
        <v>187</v>
      </c>
      <c r="DD281" t="n">
        <v>187</v>
      </c>
      <c r="DE281" t="n">
        <v>71.98999999999999</v>
      </c>
      <c r="DG281" t="n">
        <v>89.98999999999999</v>
      </c>
      <c r="DH281" t="n">
        <v>0.35</v>
      </c>
      <c r="DI281" t="inlineStr"/>
      <c r="DJ281" t="inlineStr"/>
      <c r="DK281" t="inlineStr"/>
      <c r="DN281" t="inlineStr">
        <is>
          <t>NIMA2</t>
        </is>
      </c>
      <c r="DR281" t="inlineStr">
        <is>
          <t>Mainland China</t>
        </is>
      </c>
      <c r="DS281" t="inlineStr">
        <is>
          <t>Guangdong</t>
        </is>
      </c>
      <c r="DX281" t="inlineStr">
        <is>
          <t>No Warning Applicable</t>
        </is>
      </c>
    </row>
    <row r="282">
      <c r="E282" t="inlineStr">
        <is>
          <t>36256</t>
        </is>
      </c>
      <c r="F282" t="inlineStr">
        <is>
          <t>Pickle Ball Colorful Printed Paddle with Balls Set</t>
        </is>
      </c>
      <c r="G282" t="inlineStr">
        <is>
          <t>PB004</t>
        </is>
      </c>
      <c r="H282" t="inlineStr">
        <is>
          <t>PB004</t>
        </is>
      </c>
      <c r="I282" t="inlineStr">
        <is>
          <t>Add</t>
        </is>
      </c>
      <c r="N282" t="inlineStr">
        <is>
          <t>Pickle Ball Colorful Printed Paddle with Balls Set</t>
        </is>
      </c>
      <c r="U282" t="inlineStr">
        <is>
          <t>https://cdn.faire.com/fastly/8e2bc2070da4cc62739a7eefab1d0104dcb520b636b4d5cbdc51f4177c060410.jpeg</t>
        </is>
      </c>
      <c r="V282" t="inlineStr">
        <is>
          <t>https://cdn.faire.com/fastly/8e2bc2070da4cc62739a7eefab1d0104dcb520b636b4d5cbdc51f4177c060410.jpeg</t>
        </is>
      </c>
      <c r="W282" t="inlineStr">
        <is>
          <t>https://cdn.faire.com/fastly/8e2bc2070da4cc62739a7eefab1d0104dcb520b636b4d5cbdc51f4177c060410.jpeg</t>
        </is>
      </c>
      <c r="X282" t="inlineStr">
        <is>
          <t>https://cdn.faire.com/fastly/8e2bc2070da4cc62739a7eefab1d0104dcb520b636b4d5cbdc51f4177c060410.jpeg</t>
        </is>
      </c>
      <c r="Y282" t="inlineStr">
        <is>
          <t>https://cdn.faire.com/fastly/8e2bc2070da4cc62739a7eefab1d0104dcb520b636b4d5cbdc51f4177c060410.jpeg</t>
        </is>
      </c>
      <c r="Z282" t="inlineStr">
        <is>
          <t>https://cdn.faire.com/fastly/8e2bc2070da4cc62739a7eefab1d0104dcb520b636b4d5cbdc51f4177c060410.jpeg</t>
        </is>
      </c>
      <c r="AA282" t="inlineStr">
        <is>
          <t>https://cdn.faire.com/fastly/8e2bc2070da4cc62739a7eefab1d0104dcb520b636b4d5cbdc51f4177c060410.jpeg</t>
        </is>
      </c>
      <c r="AB282" t="inlineStr">
        <is>
          <t>https://cdn.faire.com/fastly/8e2bc2070da4cc62739a7eefab1d0104dcb520b636b4d5cbdc51f4177c060410.jpeg</t>
        </is>
      </c>
      <c r="AC282" t="inlineStr">
        <is>
          <t>https://cdn.faire.com/fastly/8e2bc2070da4cc62739a7eefab1d0104dcb520b636b4d5cbdc51f4177c060410.jpeg</t>
        </is>
      </c>
      <c r="AD282" t="inlineStr">
        <is>
          <t>https://cdn.faire.com/fastly/8e2bc2070da4cc62739a7eefab1d0104dcb520b636b4d5cbdc51f4177c060410.jpeg</t>
        </is>
      </c>
      <c r="AE282" t="inlineStr">
        <is>
          <t>https://cdn.faire.com/fastly/8e2bc2070da4cc62739a7eefab1d0104dcb520b636b4d5cbdc51f4177c060410.jpeg</t>
        </is>
      </c>
      <c r="AF282" t="inlineStr">
        <is>
          <t>https://cdn.faire.com/fastly/8e2bc2070da4cc62739a7eefab1d0104dcb520b636b4d5cbdc51f4177c060410.jpeg</t>
        </is>
      </c>
      <c r="AG282" t="inlineStr">
        <is>
          <t>https://cdn.faire.com/fastly/8e2bc2070da4cc62739a7eefab1d0104dcb520b636b4d5cbdc51f4177c060410.jpeg</t>
        </is>
      </c>
      <c r="AH282" t="inlineStr">
        <is>
          <t>https://cdn.faire.com/fastly/8e2bc2070da4cc62739a7eefab1d0104dcb520b636b4d5cbdc51f4177c060410.jpeg</t>
        </is>
      </c>
      <c r="AI282" t="inlineStr">
        <is>
          <t>https://cdn.faire.com/fastly/8e2bc2070da4cc62739a7eefab1d0104dcb520b636b4d5cbdc51f4177c060410.jpeg</t>
        </is>
      </c>
      <c r="AJ282" t="inlineStr">
        <is>
          <t>https://cdn.faire.com/fastly/8e2bc2070da4cc62739a7eefab1d0104dcb520b636b4d5cbdc51f4177c060410.jpeg</t>
        </is>
      </c>
      <c r="AK282" t="inlineStr">
        <is>
          <t>https://cdn.faire.com/fastly/8e2bc2070da4cc62739a7eefab1d0104dcb520b636b4d5cbdc51f4177c060410.jpeg</t>
        </is>
      </c>
      <c r="AL282" t="inlineStr">
        <is>
          <t>https://cdn.faire.com/fastly/8e2bc2070da4cc62739a7eefab1d0104dcb520b636b4d5cbdc51f4177c060410.jpeg</t>
        </is>
      </c>
      <c r="AM282" t="inlineStr">
        <is>
          <t>https://cdn.faire.com/fastly/8e2bc2070da4cc62739a7eefab1d0104dcb520b636b4d5cbdc51f4177c060410.jpeg</t>
        </is>
      </c>
      <c r="AN282" t="inlineStr">
        <is>
          <t>https://cdn.faire.com/fastly/8e2bc2070da4cc62739a7eefab1d0104dcb520b636b4d5cbdc51f4177c060410.jpeg</t>
        </is>
      </c>
      <c r="AO282" t="inlineStr">
        <is>
          <t>https://cdn.faire.com/fastly/8e2bc2070da4cc62739a7eefab1d0104dcb520b636b4d5cbdc51f4177c060410.jpeg</t>
        </is>
      </c>
      <c r="AP282" t="inlineStr">
        <is>
          <t>https://cdn.faire.com/fastly/8e2bc2070da4cc62739a7eefab1d0104dcb520b636b4d5cbdc51f4177c060410.jpeg</t>
        </is>
      </c>
      <c r="AQ282" t="inlineStr">
        <is>
          <t>https://cdn.faire.com/fastly/8e2bc2070da4cc62739a7eefab1d0104dcb520b636b4d5cbdc51f4177c060410.jpeg</t>
        </is>
      </c>
      <c r="AR282" t="inlineStr">
        <is>
          <t>https://cdn.faire.com/fastly/8e2bc2070da4cc62739a7eefab1d0104dcb520b636b4d5cbdc51f4177c060410.jpeg</t>
        </is>
      </c>
      <c r="AS282" t="inlineStr">
        <is>
          <t>https://cdn.faire.com/fastly/8e2bc2070da4cc62739a7eefab1d0104dcb520b636b4d5cbdc51f4177c060410.jpeg</t>
        </is>
      </c>
      <c r="AT282" t="inlineStr">
        <is>
          <t>https://cdn.faire.com/fastly/8e2bc2070da4cc62739a7eefab1d0104dcb520b636b4d5cbdc51f4177c060410.jpeg</t>
        </is>
      </c>
      <c r="AU282" t="inlineStr">
        <is>
          <t>https://cdn.faire.com/fastly/8e2bc2070da4cc62739a7eefab1d0104dcb520b636b4d5cbdc51f4177c060410.jpeg</t>
        </is>
      </c>
      <c r="AV282" t="inlineStr">
        <is>
          <t>https://cdn.faire.com/fastly/8e2bc2070da4cc62739a7eefab1d0104dcb520b636b4d5cbdc51f4177c060410.jpeg</t>
        </is>
      </c>
      <c r="AW282" t="inlineStr">
        <is>
          <t>https://cdn.faire.com/fastly/8e2bc2070da4cc62739a7eefab1d0104dcb520b636b4d5cbdc51f4177c060410.jpeg</t>
        </is>
      </c>
      <c r="AX282" t="inlineStr">
        <is>
          <t>https://cdn.faire.com/fastly/8e2bc2070da4cc62739a7eefab1d0104dcb520b636b4d5cbdc51f4177c060410.jpeg</t>
        </is>
      </c>
      <c r="AY282" t="inlineStr">
        <is>
          <t>https://cdn.faire.com/fastly/8e2bc2070da4cc62739a7eefab1d0104dcb520b636b4d5cbdc51f4177c060410.jpeg</t>
        </is>
      </c>
      <c r="AZ282" t="inlineStr">
        <is>
          <t>https://cdn.faire.com/fastly/8e2bc2070da4cc62739a7eefab1d0104dcb520b636b4d5cbdc51f4177c060410.jpeg</t>
        </is>
      </c>
      <c r="BA282" t="inlineStr">
        <is>
          <t>https://cdn.faire.com/fastly/8e2bc2070da4cc62739a7eefab1d0104dcb520b636b4d5cbdc51f4177c060410.jpeg</t>
        </is>
      </c>
      <c r="BB282" t="inlineStr">
        <is>
          <t>https://cdn.faire.com/fastly/8e2bc2070da4cc62739a7eefab1d0104dcb520b636b4d5cbdc51f4177c060410.jpeg</t>
        </is>
      </c>
      <c r="BC282" t="inlineStr">
        <is>
          <t>https://cdn.faire.com/fastly/8e2bc2070da4cc62739a7eefab1d0104dcb520b636b4d5cbdc51f4177c060410.jpeg</t>
        </is>
      </c>
      <c r="BD282" t="inlineStr">
        <is>
          <t>https://cdn.faire.com/fastly/8e2bc2070da4cc62739a7eefab1d0104dcb520b636b4d5cbdc51f4177c060410.jpeg</t>
        </is>
      </c>
      <c r="BE282" t="inlineStr">
        <is>
          <t>https://cdn.faire.com/fastly/8e2bc2070da4cc62739a7eefab1d0104dcb520b636b4d5cbdc51f4177c060410.jpeg</t>
        </is>
      </c>
      <c r="BF282" t="inlineStr">
        <is>
          <t>https://cdn.faire.com/fastly/8e2bc2070da4cc62739a7eefab1d0104dcb520b636b4d5cbdc51f4177c060410.jpeg</t>
        </is>
      </c>
      <c r="BG282" t="inlineStr">
        <is>
          <t>https://cdn.faire.com/fastly/8e2bc2070da4cc62739a7eefab1d0104dcb520b636b4d5cbdc51f4177c060410.jpeg</t>
        </is>
      </c>
      <c r="BH282" t="inlineStr">
        <is>
          <t>https://cdn.faire.com/fastly/8e2bc2070da4cc62739a7eefab1d0104dcb520b636b4d5cbdc51f4177c060410.jpeg</t>
        </is>
      </c>
      <c r="BI282" t="inlineStr">
        <is>
          <t>https://cdn.faire.com/fastly/8e2bc2070da4cc62739a7eefab1d0104dcb520b636b4d5cbdc51f4177c060410.jpeg</t>
        </is>
      </c>
      <c r="BJ282" t="inlineStr">
        <is>
          <t>https://cdn.faire.com/fastly/8e2bc2070da4cc62739a7eefab1d0104dcb520b636b4d5cbdc51f4177c060410.jpeg</t>
        </is>
      </c>
      <c r="BK282" t="inlineStr">
        <is>
          <t>https://cdn.faire.com/fastly/8e2bc2070da4cc62739a7eefab1d0104dcb520b636b4d5cbdc51f4177c060410.jpeg</t>
        </is>
      </c>
      <c r="BL282" t="inlineStr">
        <is>
          <t>https://cdn.faire.com/fastly/8e2bc2070da4cc62739a7eefab1d0104dcb520b636b4d5cbdc51f4177c060410.jpeg</t>
        </is>
      </c>
      <c r="BM282" t="inlineStr">
        <is>
          <t>https://cdn.faire.com/fastly/8e2bc2070da4cc62739a7eefab1d0104dcb520b636b4d5cbdc51f4177c060410.jpeg</t>
        </is>
      </c>
      <c r="BN282" t="inlineStr">
        <is>
          <t>https://cdn.faire.com/fastly/8e2bc2070da4cc62739a7eefab1d0104dcb520b636b4d5cbdc51f4177c060410.jpeg</t>
        </is>
      </c>
      <c r="BO282" t="inlineStr">
        <is>
          <t>https://cdn.faire.com/fastly/8e2bc2070da4cc62739a7eefab1d0104dcb520b636b4d5cbdc51f4177c060410.jpeg</t>
        </is>
      </c>
      <c r="BP282" t="inlineStr">
        <is>
          <t>https://cdn.faire.com/fastly/8e2bc2070da4cc62739a7eefab1d0104dcb520b636b4d5cbdc51f4177c060410.jpeg</t>
        </is>
      </c>
      <c r="BQ282" t="inlineStr">
        <is>
          <t>https://cdn.faire.com/fastly/8e2bc2070da4cc62739a7eefab1d0104dcb520b636b4d5cbdc51f4177c060410.jpeg</t>
        </is>
      </c>
      <c r="CE282" t="inlineStr">
        <is>
          <t>Color</t>
        </is>
      </c>
      <c r="CF282" t="inlineStr">
        <is>
          <t>One Color</t>
        </is>
      </c>
      <c r="CP282" t="n">
        <v>193</v>
      </c>
      <c r="DD282" t="n">
        <v>193</v>
      </c>
      <c r="DE282" t="n">
        <v>71.98999999999999</v>
      </c>
      <c r="DG282" t="n">
        <v>89.98999999999999</v>
      </c>
      <c r="DH282" t="n">
        <v>0.35</v>
      </c>
      <c r="DI282" t="inlineStr"/>
      <c r="DJ282" t="inlineStr"/>
      <c r="DK282" t="inlineStr"/>
      <c r="DN282" t="inlineStr">
        <is>
          <t>NIMA2</t>
        </is>
      </c>
      <c r="DR282" t="inlineStr">
        <is>
          <t>Mainland China</t>
        </is>
      </c>
      <c r="DS282" t="inlineStr">
        <is>
          <t>Guangdong</t>
        </is>
      </c>
      <c r="DX282" t="inlineStr">
        <is>
          <t>No Warning Applicable</t>
        </is>
      </c>
    </row>
    <row r="283">
      <c r="E283" t="inlineStr">
        <is>
          <t>36256</t>
        </is>
      </c>
      <c r="F283" t="inlineStr">
        <is>
          <t>PICKLE BALL PADDLE Themed Printed Cup Coasters</t>
        </is>
      </c>
      <c r="G283" t="inlineStr">
        <is>
          <t>CS007</t>
        </is>
      </c>
      <c r="H283" t="inlineStr">
        <is>
          <t>CS007</t>
        </is>
      </c>
      <c r="I283" t="inlineStr">
        <is>
          <t>Add</t>
        </is>
      </c>
      <c r="N283" t="inlineStr">
        <is>
          <t>PICKLE BALL PADDLE Themed Printed Cup Coasters
California Proposition 65 warning
"WARNING: This product may contain chemicals known to the State of California to cause cancer, birth defects or other reproductive harm".  
For more information visit www.p65Warnings.ca.gov</t>
        </is>
      </c>
      <c r="U283" t="inlineStr">
        <is>
          <t>https://cdn.faire.com/fastly/c96a5808b4fedc2866d4604b7453c56aa722ddf14e8e5af3cbf5bd8948a45d78.jpeg</t>
        </is>
      </c>
      <c r="V283" t="inlineStr">
        <is>
          <t>https://cdn.faire.com/fastly/c96a5808b4fedc2866d4604b7453c56aa722ddf14e8e5af3cbf5bd8948a45d78.jpeg</t>
        </is>
      </c>
      <c r="W283" t="inlineStr">
        <is>
          <t>https://cdn.faire.com/fastly/c96a5808b4fedc2866d4604b7453c56aa722ddf14e8e5af3cbf5bd8948a45d78.jpeg</t>
        </is>
      </c>
      <c r="X283" t="inlineStr">
        <is>
          <t>https://cdn.faire.com/fastly/c96a5808b4fedc2866d4604b7453c56aa722ddf14e8e5af3cbf5bd8948a45d78.jpeg</t>
        </is>
      </c>
      <c r="Y283" t="inlineStr">
        <is>
          <t>https://cdn.faire.com/fastly/c96a5808b4fedc2866d4604b7453c56aa722ddf14e8e5af3cbf5bd8948a45d78.jpeg</t>
        </is>
      </c>
      <c r="Z283" t="inlineStr">
        <is>
          <t>https://cdn.faire.com/fastly/c96a5808b4fedc2866d4604b7453c56aa722ddf14e8e5af3cbf5bd8948a45d78.jpeg</t>
        </is>
      </c>
      <c r="AA283" t="inlineStr">
        <is>
          <t>https://cdn.faire.com/fastly/c96a5808b4fedc2866d4604b7453c56aa722ddf14e8e5af3cbf5bd8948a45d78.jpeg</t>
        </is>
      </c>
      <c r="AB283" t="inlineStr">
        <is>
          <t>https://cdn.faire.com/fastly/c96a5808b4fedc2866d4604b7453c56aa722ddf14e8e5af3cbf5bd8948a45d78.jpeg</t>
        </is>
      </c>
      <c r="AC283" t="inlineStr">
        <is>
          <t>https://cdn.faire.com/fastly/c96a5808b4fedc2866d4604b7453c56aa722ddf14e8e5af3cbf5bd8948a45d78.jpeg</t>
        </is>
      </c>
      <c r="AD283" t="inlineStr">
        <is>
          <t>https://cdn.faire.com/fastly/c96a5808b4fedc2866d4604b7453c56aa722ddf14e8e5af3cbf5bd8948a45d78.jpeg</t>
        </is>
      </c>
      <c r="AE283" t="inlineStr">
        <is>
          <t>https://cdn.faire.com/fastly/c96a5808b4fedc2866d4604b7453c56aa722ddf14e8e5af3cbf5bd8948a45d78.jpeg</t>
        </is>
      </c>
      <c r="AF283" t="inlineStr">
        <is>
          <t>https://cdn.faire.com/fastly/c96a5808b4fedc2866d4604b7453c56aa722ddf14e8e5af3cbf5bd8948a45d78.jpeg</t>
        </is>
      </c>
      <c r="AG283" t="inlineStr">
        <is>
          <t>https://cdn.faire.com/fastly/c96a5808b4fedc2866d4604b7453c56aa722ddf14e8e5af3cbf5bd8948a45d78.jpeg</t>
        </is>
      </c>
      <c r="AH283" t="inlineStr">
        <is>
          <t>https://cdn.faire.com/fastly/c96a5808b4fedc2866d4604b7453c56aa722ddf14e8e5af3cbf5bd8948a45d78.jpeg</t>
        </is>
      </c>
      <c r="AI283" t="inlineStr">
        <is>
          <t>https://cdn.faire.com/fastly/c96a5808b4fedc2866d4604b7453c56aa722ddf14e8e5af3cbf5bd8948a45d78.jpeg</t>
        </is>
      </c>
      <c r="AJ283" t="inlineStr">
        <is>
          <t>https://cdn.faire.com/fastly/c96a5808b4fedc2866d4604b7453c56aa722ddf14e8e5af3cbf5bd8948a45d78.jpeg</t>
        </is>
      </c>
      <c r="AK283" t="inlineStr">
        <is>
          <t>https://cdn.faire.com/fastly/c96a5808b4fedc2866d4604b7453c56aa722ddf14e8e5af3cbf5bd8948a45d78.jpeg</t>
        </is>
      </c>
      <c r="AL283" t="inlineStr">
        <is>
          <t>https://cdn.faire.com/fastly/c96a5808b4fedc2866d4604b7453c56aa722ddf14e8e5af3cbf5bd8948a45d78.jpeg</t>
        </is>
      </c>
      <c r="AM283" t="inlineStr">
        <is>
          <t>https://cdn.faire.com/fastly/c96a5808b4fedc2866d4604b7453c56aa722ddf14e8e5af3cbf5bd8948a45d78.jpeg</t>
        </is>
      </c>
      <c r="AN283" t="inlineStr">
        <is>
          <t>https://cdn.faire.com/fastly/c96a5808b4fedc2866d4604b7453c56aa722ddf14e8e5af3cbf5bd8948a45d78.jpeg</t>
        </is>
      </c>
      <c r="AO283" t="inlineStr">
        <is>
          <t>https://cdn.faire.com/fastly/c96a5808b4fedc2866d4604b7453c56aa722ddf14e8e5af3cbf5bd8948a45d78.jpeg</t>
        </is>
      </c>
      <c r="AP283" t="inlineStr">
        <is>
          <t>https://cdn.faire.com/fastly/c96a5808b4fedc2866d4604b7453c56aa722ddf14e8e5af3cbf5bd8948a45d78.jpeg</t>
        </is>
      </c>
      <c r="AQ283" t="inlineStr">
        <is>
          <t>https://cdn.faire.com/fastly/c96a5808b4fedc2866d4604b7453c56aa722ddf14e8e5af3cbf5bd8948a45d78.jpeg</t>
        </is>
      </c>
      <c r="AR283" t="inlineStr">
        <is>
          <t>https://cdn.faire.com/fastly/c96a5808b4fedc2866d4604b7453c56aa722ddf14e8e5af3cbf5bd8948a45d78.jpeg</t>
        </is>
      </c>
      <c r="AS283" t="inlineStr">
        <is>
          <t>https://cdn.faire.com/fastly/c96a5808b4fedc2866d4604b7453c56aa722ddf14e8e5af3cbf5bd8948a45d78.jpeg</t>
        </is>
      </c>
      <c r="AT283" t="inlineStr">
        <is>
          <t>https://cdn.faire.com/fastly/c96a5808b4fedc2866d4604b7453c56aa722ddf14e8e5af3cbf5bd8948a45d78.jpeg</t>
        </is>
      </c>
      <c r="AU283" t="inlineStr">
        <is>
          <t>https://cdn.faire.com/fastly/c96a5808b4fedc2866d4604b7453c56aa722ddf14e8e5af3cbf5bd8948a45d78.jpeg</t>
        </is>
      </c>
      <c r="AV283" t="inlineStr">
        <is>
          <t>https://cdn.faire.com/fastly/c96a5808b4fedc2866d4604b7453c56aa722ddf14e8e5af3cbf5bd8948a45d78.jpeg</t>
        </is>
      </c>
      <c r="AW283" t="inlineStr">
        <is>
          <t>https://cdn.faire.com/fastly/c96a5808b4fedc2866d4604b7453c56aa722ddf14e8e5af3cbf5bd8948a45d78.jpeg</t>
        </is>
      </c>
      <c r="AX283" t="inlineStr">
        <is>
          <t>https://cdn.faire.com/fastly/c96a5808b4fedc2866d4604b7453c56aa722ddf14e8e5af3cbf5bd8948a45d78.jpeg</t>
        </is>
      </c>
      <c r="AY283" t="inlineStr">
        <is>
          <t>https://cdn.faire.com/fastly/c96a5808b4fedc2866d4604b7453c56aa722ddf14e8e5af3cbf5bd8948a45d78.jpeg</t>
        </is>
      </c>
      <c r="AZ283" t="inlineStr">
        <is>
          <t>https://cdn.faire.com/fastly/c96a5808b4fedc2866d4604b7453c56aa722ddf14e8e5af3cbf5bd8948a45d78.jpeg</t>
        </is>
      </c>
      <c r="BA283" t="inlineStr">
        <is>
          <t>https://cdn.faire.com/fastly/c96a5808b4fedc2866d4604b7453c56aa722ddf14e8e5af3cbf5bd8948a45d78.jpeg</t>
        </is>
      </c>
      <c r="BB283" t="inlineStr">
        <is>
          <t>https://cdn.faire.com/fastly/c96a5808b4fedc2866d4604b7453c56aa722ddf14e8e5af3cbf5bd8948a45d78.jpeg</t>
        </is>
      </c>
      <c r="BC283" t="inlineStr">
        <is>
          <t>https://cdn.faire.com/fastly/c96a5808b4fedc2866d4604b7453c56aa722ddf14e8e5af3cbf5bd8948a45d78.jpeg</t>
        </is>
      </c>
      <c r="BD283" t="inlineStr">
        <is>
          <t>https://cdn.faire.com/fastly/c96a5808b4fedc2866d4604b7453c56aa722ddf14e8e5af3cbf5bd8948a45d78.jpeg</t>
        </is>
      </c>
      <c r="BE283" t="inlineStr">
        <is>
          <t>https://cdn.faire.com/fastly/c96a5808b4fedc2866d4604b7453c56aa722ddf14e8e5af3cbf5bd8948a45d78.jpeg</t>
        </is>
      </c>
      <c r="BF283" t="inlineStr">
        <is>
          <t>https://cdn.faire.com/fastly/c96a5808b4fedc2866d4604b7453c56aa722ddf14e8e5af3cbf5bd8948a45d78.jpeg</t>
        </is>
      </c>
      <c r="BG283" t="inlineStr">
        <is>
          <t>https://cdn.faire.com/fastly/c96a5808b4fedc2866d4604b7453c56aa722ddf14e8e5af3cbf5bd8948a45d78.jpeg</t>
        </is>
      </c>
      <c r="BH283" t="inlineStr">
        <is>
          <t>https://cdn.faire.com/fastly/c96a5808b4fedc2866d4604b7453c56aa722ddf14e8e5af3cbf5bd8948a45d78.jpeg</t>
        </is>
      </c>
      <c r="BI283" t="inlineStr">
        <is>
          <t>https://cdn.faire.com/fastly/c96a5808b4fedc2866d4604b7453c56aa722ddf14e8e5af3cbf5bd8948a45d78.jpeg</t>
        </is>
      </c>
      <c r="BJ283" t="inlineStr">
        <is>
          <t>https://cdn.faire.com/fastly/c96a5808b4fedc2866d4604b7453c56aa722ddf14e8e5af3cbf5bd8948a45d78.jpeg</t>
        </is>
      </c>
      <c r="BK283" t="inlineStr">
        <is>
          <t>https://cdn.faire.com/fastly/c96a5808b4fedc2866d4604b7453c56aa722ddf14e8e5af3cbf5bd8948a45d78.jpeg</t>
        </is>
      </c>
      <c r="BL283" t="inlineStr">
        <is>
          <t>https://cdn.faire.com/fastly/c96a5808b4fedc2866d4604b7453c56aa722ddf14e8e5af3cbf5bd8948a45d78.jpeg</t>
        </is>
      </c>
      <c r="BM283" t="inlineStr">
        <is>
          <t>https://cdn.faire.com/fastly/c96a5808b4fedc2866d4604b7453c56aa722ddf14e8e5af3cbf5bd8948a45d78.jpeg</t>
        </is>
      </c>
      <c r="BN283" t="inlineStr">
        <is>
          <t>https://cdn.faire.com/fastly/c96a5808b4fedc2866d4604b7453c56aa722ddf14e8e5af3cbf5bd8948a45d78.jpeg</t>
        </is>
      </c>
      <c r="BO283" t="inlineStr">
        <is>
          <t>https://cdn.faire.com/fastly/c96a5808b4fedc2866d4604b7453c56aa722ddf14e8e5af3cbf5bd8948a45d78.jpeg</t>
        </is>
      </c>
      <c r="BP283" t="inlineStr">
        <is>
          <t>https://cdn.faire.com/fastly/c96a5808b4fedc2866d4604b7453c56aa722ddf14e8e5af3cbf5bd8948a45d78.jpeg</t>
        </is>
      </c>
      <c r="BQ283" t="inlineStr">
        <is>
          <t>https://cdn.faire.com/fastly/c96a5808b4fedc2866d4604b7453c56aa722ddf14e8e5af3cbf5bd8948a45d78.jpeg</t>
        </is>
      </c>
      <c r="CE283" t="inlineStr">
        <is>
          <t>Color</t>
        </is>
      </c>
      <c r="CF283" t="inlineStr">
        <is>
          <t>One Color</t>
        </is>
      </c>
      <c r="CP283" t="n">
        <v>85</v>
      </c>
      <c r="DD283" t="n">
        <v>85</v>
      </c>
      <c r="DE283" t="n">
        <v>1.99</v>
      </c>
      <c r="DG283" t="n">
        <v>2</v>
      </c>
      <c r="DH283" t="n">
        <v>1</v>
      </c>
      <c r="DI283" t="inlineStr"/>
      <c r="DJ283" t="inlineStr"/>
      <c r="DK283" t="inlineStr"/>
      <c r="DN283" t="inlineStr">
        <is>
          <t>NIMA2</t>
        </is>
      </c>
      <c r="DR283" t="inlineStr">
        <is>
          <t>Mainland China</t>
        </is>
      </c>
      <c r="DS283" t="inlineStr">
        <is>
          <t>Guangdong</t>
        </is>
      </c>
      <c r="DX283" t="inlineStr">
        <is>
          <t>No Warning Applicable</t>
        </is>
      </c>
    </row>
    <row r="284">
      <c r="E284" t="inlineStr">
        <is>
          <t>29542</t>
        </is>
      </c>
      <c r="F284" t="inlineStr">
        <is>
          <t>Pickle Ball Themed Beaded Wristlet Strap Key Chain</t>
        </is>
      </c>
      <c r="G284" t="inlineStr">
        <is>
          <t>GK2201</t>
        </is>
      </c>
      <c r="H284" t="inlineStr">
        <is>
          <t>GK2201</t>
        </is>
      </c>
      <c r="I284" t="inlineStr">
        <is>
          <t>Add</t>
        </is>
      </c>
      <c r="N284" t="inlineStr">
        <is>
          <t>Pickle Ball Themed Beaded Wristlet Strap Key Chain
California Proposition 65 warning
"WARNING: This product may contain chemicals known to the State of California to cause cancer, birth defects or other reproductive harm".</t>
        </is>
      </c>
      <c r="U284" t="inlineStr">
        <is>
          <t>https://cdn.faire.com/fastly/9f38b0538f1db2f4e402b9f877efb8dc01630953e096095cfc2b0d1f806c2cde.jpeg https://cdn.faire.com/fastly/bc3afa1a355525c193fee3989c25b39c7a4aa7aa505790d30aa7372dc40cd5e3.jpeg</t>
        </is>
      </c>
      <c r="V284" t="inlineStr">
        <is>
          <t>https://cdn.faire.com/fastly/9f38b0538f1db2f4e402b9f877efb8dc01630953e096095cfc2b0d1f806c2cde.jpeg https://cdn.faire.com/fastly/bc3afa1a355525c193fee3989c25b39c7a4aa7aa505790d30aa7372dc40cd5e3.jpeg</t>
        </is>
      </c>
      <c r="W284" t="inlineStr">
        <is>
          <t>https://cdn.faire.com/fastly/9f38b0538f1db2f4e402b9f877efb8dc01630953e096095cfc2b0d1f806c2cde.jpeg https://cdn.faire.com/fastly/bc3afa1a355525c193fee3989c25b39c7a4aa7aa505790d30aa7372dc40cd5e3.jpeg</t>
        </is>
      </c>
      <c r="X284" t="inlineStr">
        <is>
          <t>https://cdn.faire.com/fastly/9f38b0538f1db2f4e402b9f877efb8dc01630953e096095cfc2b0d1f806c2cde.jpeg https://cdn.faire.com/fastly/bc3afa1a355525c193fee3989c25b39c7a4aa7aa505790d30aa7372dc40cd5e3.jpeg</t>
        </is>
      </c>
      <c r="Y284" t="inlineStr">
        <is>
          <t>https://cdn.faire.com/fastly/9f38b0538f1db2f4e402b9f877efb8dc01630953e096095cfc2b0d1f806c2cde.jpeg https://cdn.faire.com/fastly/bc3afa1a355525c193fee3989c25b39c7a4aa7aa505790d30aa7372dc40cd5e3.jpeg</t>
        </is>
      </c>
      <c r="Z284" t="inlineStr">
        <is>
          <t>https://cdn.faire.com/fastly/9f38b0538f1db2f4e402b9f877efb8dc01630953e096095cfc2b0d1f806c2cde.jpeg https://cdn.faire.com/fastly/bc3afa1a355525c193fee3989c25b39c7a4aa7aa505790d30aa7372dc40cd5e3.jpeg</t>
        </is>
      </c>
      <c r="AA284" t="inlineStr">
        <is>
          <t>https://cdn.faire.com/fastly/9f38b0538f1db2f4e402b9f877efb8dc01630953e096095cfc2b0d1f806c2cde.jpeg https://cdn.faire.com/fastly/bc3afa1a355525c193fee3989c25b39c7a4aa7aa505790d30aa7372dc40cd5e3.jpeg</t>
        </is>
      </c>
      <c r="AB284" t="inlineStr">
        <is>
          <t>https://cdn.faire.com/fastly/9f38b0538f1db2f4e402b9f877efb8dc01630953e096095cfc2b0d1f806c2cde.jpeg https://cdn.faire.com/fastly/bc3afa1a355525c193fee3989c25b39c7a4aa7aa505790d30aa7372dc40cd5e3.jpeg</t>
        </is>
      </c>
      <c r="AC284" t="inlineStr">
        <is>
          <t>https://cdn.faire.com/fastly/9f38b0538f1db2f4e402b9f877efb8dc01630953e096095cfc2b0d1f806c2cde.jpeg https://cdn.faire.com/fastly/bc3afa1a355525c193fee3989c25b39c7a4aa7aa505790d30aa7372dc40cd5e3.jpeg</t>
        </is>
      </c>
      <c r="AD284" t="inlineStr">
        <is>
          <t>https://cdn.faire.com/fastly/9f38b0538f1db2f4e402b9f877efb8dc01630953e096095cfc2b0d1f806c2cde.jpeg https://cdn.faire.com/fastly/bc3afa1a355525c193fee3989c25b39c7a4aa7aa505790d30aa7372dc40cd5e3.jpeg</t>
        </is>
      </c>
      <c r="AE284" t="inlineStr">
        <is>
          <t>https://cdn.faire.com/fastly/9f38b0538f1db2f4e402b9f877efb8dc01630953e096095cfc2b0d1f806c2cde.jpeg https://cdn.faire.com/fastly/bc3afa1a355525c193fee3989c25b39c7a4aa7aa505790d30aa7372dc40cd5e3.jpeg</t>
        </is>
      </c>
      <c r="AF284" t="inlineStr">
        <is>
          <t>https://cdn.faire.com/fastly/9f38b0538f1db2f4e402b9f877efb8dc01630953e096095cfc2b0d1f806c2cde.jpeg https://cdn.faire.com/fastly/bc3afa1a355525c193fee3989c25b39c7a4aa7aa505790d30aa7372dc40cd5e3.jpeg</t>
        </is>
      </c>
      <c r="AG284" t="inlineStr">
        <is>
          <t>https://cdn.faire.com/fastly/9f38b0538f1db2f4e402b9f877efb8dc01630953e096095cfc2b0d1f806c2cde.jpeg https://cdn.faire.com/fastly/bc3afa1a355525c193fee3989c25b39c7a4aa7aa505790d30aa7372dc40cd5e3.jpeg</t>
        </is>
      </c>
      <c r="AH284" t="inlineStr">
        <is>
          <t>https://cdn.faire.com/fastly/9f38b0538f1db2f4e402b9f877efb8dc01630953e096095cfc2b0d1f806c2cde.jpeg https://cdn.faire.com/fastly/bc3afa1a355525c193fee3989c25b39c7a4aa7aa505790d30aa7372dc40cd5e3.jpeg</t>
        </is>
      </c>
      <c r="AI284" t="inlineStr">
        <is>
          <t>https://cdn.faire.com/fastly/9f38b0538f1db2f4e402b9f877efb8dc01630953e096095cfc2b0d1f806c2cde.jpeg https://cdn.faire.com/fastly/bc3afa1a355525c193fee3989c25b39c7a4aa7aa505790d30aa7372dc40cd5e3.jpeg</t>
        </is>
      </c>
      <c r="AJ284" t="inlineStr">
        <is>
          <t>https://cdn.faire.com/fastly/9f38b0538f1db2f4e402b9f877efb8dc01630953e096095cfc2b0d1f806c2cde.jpeg https://cdn.faire.com/fastly/bc3afa1a355525c193fee3989c25b39c7a4aa7aa505790d30aa7372dc40cd5e3.jpeg</t>
        </is>
      </c>
      <c r="AK284" t="inlineStr">
        <is>
          <t>https://cdn.faire.com/fastly/9f38b0538f1db2f4e402b9f877efb8dc01630953e096095cfc2b0d1f806c2cde.jpeg https://cdn.faire.com/fastly/bc3afa1a355525c193fee3989c25b39c7a4aa7aa505790d30aa7372dc40cd5e3.jpeg</t>
        </is>
      </c>
      <c r="AL284" t="inlineStr">
        <is>
          <t>https://cdn.faire.com/fastly/9f38b0538f1db2f4e402b9f877efb8dc01630953e096095cfc2b0d1f806c2cde.jpeg https://cdn.faire.com/fastly/bc3afa1a355525c193fee3989c25b39c7a4aa7aa505790d30aa7372dc40cd5e3.jpeg</t>
        </is>
      </c>
      <c r="AM284" t="inlineStr">
        <is>
          <t>https://cdn.faire.com/fastly/9f38b0538f1db2f4e402b9f877efb8dc01630953e096095cfc2b0d1f806c2cde.jpeg https://cdn.faire.com/fastly/bc3afa1a355525c193fee3989c25b39c7a4aa7aa505790d30aa7372dc40cd5e3.jpeg</t>
        </is>
      </c>
      <c r="AN284" t="inlineStr">
        <is>
          <t>https://cdn.faire.com/fastly/9f38b0538f1db2f4e402b9f877efb8dc01630953e096095cfc2b0d1f806c2cde.jpeg https://cdn.faire.com/fastly/bc3afa1a355525c193fee3989c25b39c7a4aa7aa505790d30aa7372dc40cd5e3.jpeg</t>
        </is>
      </c>
      <c r="AO284" t="inlineStr">
        <is>
          <t>https://cdn.faire.com/fastly/9f38b0538f1db2f4e402b9f877efb8dc01630953e096095cfc2b0d1f806c2cde.jpeg https://cdn.faire.com/fastly/bc3afa1a355525c193fee3989c25b39c7a4aa7aa505790d30aa7372dc40cd5e3.jpeg</t>
        </is>
      </c>
      <c r="AP284" t="inlineStr">
        <is>
          <t>https://cdn.faire.com/fastly/9f38b0538f1db2f4e402b9f877efb8dc01630953e096095cfc2b0d1f806c2cde.jpeg https://cdn.faire.com/fastly/bc3afa1a355525c193fee3989c25b39c7a4aa7aa505790d30aa7372dc40cd5e3.jpeg</t>
        </is>
      </c>
      <c r="AQ284" t="inlineStr">
        <is>
          <t>https://cdn.faire.com/fastly/9f38b0538f1db2f4e402b9f877efb8dc01630953e096095cfc2b0d1f806c2cde.jpeg https://cdn.faire.com/fastly/bc3afa1a355525c193fee3989c25b39c7a4aa7aa505790d30aa7372dc40cd5e3.jpeg</t>
        </is>
      </c>
      <c r="AR284" t="inlineStr">
        <is>
          <t>https://cdn.faire.com/fastly/9f38b0538f1db2f4e402b9f877efb8dc01630953e096095cfc2b0d1f806c2cde.jpeg https://cdn.faire.com/fastly/bc3afa1a355525c193fee3989c25b39c7a4aa7aa505790d30aa7372dc40cd5e3.jpeg</t>
        </is>
      </c>
      <c r="AS284" t="inlineStr">
        <is>
          <t>https://cdn.faire.com/fastly/9f38b0538f1db2f4e402b9f877efb8dc01630953e096095cfc2b0d1f806c2cde.jpeg https://cdn.faire.com/fastly/bc3afa1a355525c193fee3989c25b39c7a4aa7aa505790d30aa7372dc40cd5e3.jpeg</t>
        </is>
      </c>
      <c r="AT284" t="inlineStr">
        <is>
          <t>https://cdn.faire.com/fastly/9f38b0538f1db2f4e402b9f877efb8dc01630953e096095cfc2b0d1f806c2cde.jpeg https://cdn.faire.com/fastly/bc3afa1a355525c193fee3989c25b39c7a4aa7aa505790d30aa7372dc40cd5e3.jpeg</t>
        </is>
      </c>
      <c r="AU284" t="inlineStr">
        <is>
          <t>https://cdn.faire.com/fastly/9f38b0538f1db2f4e402b9f877efb8dc01630953e096095cfc2b0d1f806c2cde.jpeg https://cdn.faire.com/fastly/bc3afa1a355525c193fee3989c25b39c7a4aa7aa505790d30aa7372dc40cd5e3.jpeg</t>
        </is>
      </c>
      <c r="AV284" t="inlineStr">
        <is>
          <t>https://cdn.faire.com/fastly/9f38b0538f1db2f4e402b9f877efb8dc01630953e096095cfc2b0d1f806c2cde.jpeg https://cdn.faire.com/fastly/bc3afa1a355525c193fee3989c25b39c7a4aa7aa505790d30aa7372dc40cd5e3.jpeg</t>
        </is>
      </c>
      <c r="AW284" t="inlineStr">
        <is>
          <t>https://cdn.faire.com/fastly/9f38b0538f1db2f4e402b9f877efb8dc01630953e096095cfc2b0d1f806c2cde.jpeg https://cdn.faire.com/fastly/bc3afa1a355525c193fee3989c25b39c7a4aa7aa505790d30aa7372dc40cd5e3.jpeg</t>
        </is>
      </c>
      <c r="AX284" t="inlineStr">
        <is>
          <t>https://cdn.faire.com/fastly/9f38b0538f1db2f4e402b9f877efb8dc01630953e096095cfc2b0d1f806c2cde.jpeg https://cdn.faire.com/fastly/bc3afa1a355525c193fee3989c25b39c7a4aa7aa505790d30aa7372dc40cd5e3.jpeg</t>
        </is>
      </c>
      <c r="AY284" t="inlineStr">
        <is>
          <t>https://cdn.faire.com/fastly/9f38b0538f1db2f4e402b9f877efb8dc01630953e096095cfc2b0d1f806c2cde.jpeg https://cdn.faire.com/fastly/bc3afa1a355525c193fee3989c25b39c7a4aa7aa505790d30aa7372dc40cd5e3.jpeg</t>
        </is>
      </c>
      <c r="AZ284" t="inlineStr">
        <is>
          <t>https://cdn.faire.com/fastly/9f38b0538f1db2f4e402b9f877efb8dc01630953e096095cfc2b0d1f806c2cde.jpeg https://cdn.faire.com/fastly/bc3afa1a355525c193fee3989c25b39c7a4aa7aa505790d30aa7372dc40cd5e3.jpeg</t>
        </is>
      </c>
      <c r="BA284" t="inlineStr">
        <is>
          <t>https://cdn.faire.com/fastly/9f38b0538f1db2f4e402b9f877efb8dc01630953e096095cfc2b0d1f806c2cde.jpeg https://cdn.faire.com/fastly/bc3afa1a355525c193fee3989c25b39c7a4aa7aa505790d30aa7372dc40cd5e3.jpeg</t>
        </is>
      </c>
      <c r="BB284" t="inlineStr">
        <is>
          <t>https://cdn.faire.com/fastly/9f38b0538f1db2f4e402b9f877efb8dc01630953e096095cfc2b0d1f806c2cde.jpeg https://cdn.faire.com/fastly/bc3afa1a355525c193fee3989c25b39c7a4aa7aa505790d30aa7372dc40cd5e3.jpeg</t>
        </is>
      </c>
      <c r="BC284" t="inlineStr">
        <is>
          <t>https://cdn.faire.com/fastly/9f38b0538f1db2f4e402b9f877efb8dc01630953e096095cfc2b0d1f806c2cde.jpeg https://cdn.faire.com/fastly/bc3afa1a355525c193fee3989c25b39c7a4aa7aa505790d30aa7372dc40cd5e3.jpeg</t>
        </is>
      </c>
      <c r="BD284" t="inlineStr">
        <is>
          <t>https://cdn.faire.com/fastly/9f38b0538f1db2f4e402b9f877efb8dc01630953e096095cfc2b0d1f806c2cde.jpeg https://cdn.faire.com/fastly/bc3afa1a355525c193fee3989c25b39c7a4aa7aa505790d30aa7372dc40cd5e3.jpeg</t>
        </is>
      </c>
      <c r="BE284" t="inlineStr">
        <is>
          <t>https://cdn.faire.com/fastly/9f38b0538f1db2f4e402b9f877efb8dc01630953e096095cfc2b0d1f806c2cde.jpeg https://cdn.faire.com/fastly/bc3afa1a355525c193fee3989c25b39c7a4aa7aa505790d30aa7372dc40cd5e3.jpeg</t>
        </is>
      </c>
      <c r="BF284" t="inlineStr">
        <is>
          <t>https://cdn.faire.com/fastly/9f38b0538f1db2f4e402b9f877efb8dc01630953e096095cfc2b0d1f806c2cde.jpeg https://cdn.faire.com/fastly/bc3afa1a355525c193fee3989c25b39c7a4aa7aa505790d30aa7372dc40cd5e3.jpeg</t>
        </is>
      </c>
      <c r="BG284" t="inlineStr">
        <is>
          <t>https://cdn.faire.com/fastly/9f38b0538f1db2f4e402b9f877efb8dc01630953e096095cfc2b0d1f806c2cde.jpeg https://cdn.faire.com/fastly/bc3afa1a355525c193fee3989c25b39c7a4aa7aa505790d30aa7372dc40cd5e3.jpeg</t>
        </is>
      </c>
      <c r="BH284" t="inlineStr">
        <is>
          <t>https://cdn.faire.com/fastly/9f38b0538f1db2f4e402b9f877efb8dc01630953e096095cfc2b0d1f806c2cde.jpeg https://cdn.faire.com/fastly/bc3afa1a355525c193fee3989c25b39c7a4aa7aa505790d30aa7372dc40cd5e3.jpeg</t>
        </is>
      </c>
      <c r="BI284" t="inlineStr">
        <is>
          <t>https://cdn.faire.com/fastly/9f38b0538f1db2f4e402b9f877efb8dc01630953e096095cfc2b0d1f806c2cde.jpeg https://cdn.faire.com/fastly/bc3afa1a355525c193fee3989c25b39c7a4aa7aa505790d30aa7372dc40cd5e3.jpeg</t>
        </is>
      </c>
      <c r="BJ284" t="inlineStr">
        <is>
          <t>https://cdn.faire.com/fastly/9f38b0538f1db2f4e402b9f877efb8dc01630953e096095cfc2b0d1f806c2cde.jpeg https://cdn.faire.com/fastly/bc3afa1a355525c193fee3989c25b39c7a4aa7aa505790d30aa7372dc40cd5e3.jpeg</t>
        </is>
      </c>
      <c r="BK284" t="inlineStr">
        <is>
          <t>https://cdn.faire.com/fastly/9f38b0538f1db2f4e402b9f877efb8dc01630953e096095cfc2b0d1f806c2cde.jpeg https://cdn.faire.com/fastly/bc3afa1a355525c193fee3989c25b39c7a4aa7aa505790d30aa7372dc40cd5e3.jpeg</t>
        </is>
      </c>
      <c r="BL284" t="inlineStr">
        <is>
          <t>https://cdn.faire.com/fastly/9f38b0538f1db2f4e402b9f877efb8dc01630953e096095cfc2b0d1f806c2cde.jpeg https://cdn.faire.com/fastly/bc3afa1a355525c193fee3989c25b39c7a4aa7aa505790d30aa7372dc40cd5e3.jpeg</t>
        </is>
      </c>
      <c r="BM284" t="inlineStr">
        <is>
          <t>https://cdn.faire.com/fastly/9f38b0538f1db2f4e402b9f877efb8dc01630953e096095cfc2b0d1f806c2cde.jpeg https://cdn.faire.com/fastly/bc3afa1a355525c193fee3989c25b39c7a4aa7aa505790d30aa7372dc40cd5e3.jpeg</t>
        </is>
      </c>
      <c r="BN284" t="inlineStr">
        <is>
          <t>https://cdn.faire.com/fastly/9f38b0538f1db2f4e402b9f877efb8dc01630953e096095cfc2b0d1f806c2cde.jpeg https://cdn.faire.com/fastly/bc3afa1a355525c193fee3989c25b39c7a4aa7aa505790d30aa7372dc40cd5e3.jpeg</t>
        </is>
      </c>
      <c r="BO284" t="inlineStr">
        <is>
          <t>https://cdn.faire.com/fastly/9f38b0538f1db2f4e402b9f877efb8dc01630953e096095cfc2b0d1f806c2cde.jpeg https://cdn.faire.com/fastly/bc3afa1a355525c193fee3989c25b39c7a4aa7aa505790d30aa7372dc40cd5e3.jpeg</t>
        </is>
      </c>
      <c r="BP284" t="inlineStr">
        <is>
          <t>https://cdn.faire.com/fastly/9f38b0538f1db2f4e402b9f877efb8dc01630953e096095cfc2b0d1f806c2cde.jpeg https://cdn.faire.com/fastly/bc3afa1a355525c193fee3989c25b39c7a4aa7aa505790d30aa7372dc40cd5e3.jpeg</t>
        </is>
      </c>
      <c r="BQ284" t="inlineStr">
        <is>
          <t>https://cdn.faire.com/fastly/9f38b0538f1db2f4e402b9f877efb8dc01630953e096095cfc2b0d1f806c2cde.jpeg https://cdn.faire.com/fastly/bc3afa1a355525c193fee3989c25b39c7a4aa7aa505790d30aa7372dc40cd5e3.jpeg</t>
        </is>
      </c>
      <c r="CE284" t="inlineStr">
        <is>
          <t>Color</t>
        </is>
      </c>
      <c r="CF284" t="inlineStr">
        <is>
          <t>One Color</t>
        </is>
      </c>
      <c r="CP284" t="n">
        <v>145</v>
      </c>
      <c r="DD284" t="n">
        <v>145</v>
      </c>
      <c r="DE284" t="n">
        <v>7.99</v>
      </c>
      <c r="DG284" t="n">
        <v>9.99</v>
      </c>
      <c r="DH284" t="n">
        <v>2</v>
      </c>
      <c r="DI284" t="inlineStr"/>
      <c r="DJ284" t="inlineStr"/>
      <c r="DK284" t="inlineStr"/>
      <c r="DN284" t="inlineStr">
        <is>
          <t>NIMA2</t>
        </is>
      </c>
      <c r="DR284" t="inlineStr">
        <is>
          <t>Mainland China</t>
        </is>
      </c>
      <c r="DS284" t="inlineStr">
        <is>
          <t>Guangdong</t>
        </is>
      </c>
      <c r="DX284" t="inlineStr">
        <is>
          <t>No Warning Applicable</t>
        </is>
      </c>
    </row>
    <row r="285">
      <c r="E285" t="inlineStr">
        <is>
          <t>29153</t>
        </is>
      </c>
      <c r="F285" t="inlineStr">
        <is>
          <t>Pickle Baller Printed Unisex Baseball Cap</t>
        </is>
      </c>
      <c r="G285" t="inlineStr">
        <is>
          <t>CAP00786B</t>
        </is>
      </c>
      <c r="H285" t="inlineStr">
        <is>
          <t>CAP00786B</t>
        </is>
      </c>
      <c r="I285" t="inlineStr">
        <is>
          <t>Add</t>
        </is>
      </c>
      <c r="N285" t="inlineStr">
        <is>
          <t>Pickle Baller Printed Unisex Baseball Cap 
California Proposition 65 warning
"WARNING: This product may contain chemicals known to the State of California to cause cancer, birth defects or other reproductive harm".</t>
        </is>
      </c>
      <c r="U285" t="inlineStr">
        <is>
          <t>https://cdn.faire.com/fastly/98ca98d6f8cd7721748134892671aba42d25c926649288b91903cac065789a20.jpeg</t>
        </is>
      </c>
      <c r="V285" t="inlineStr">
        <is>
          <t>https://cdn.faire.com/fastly/98ca98d6f8cd7721748134892671aba42d25c926649288b91903cac065789a20.jpeg</t>
        </is>
      </c>
      <c r="W285" t="inlineStr">
        <is>
          <t>https://cdn.faire.com/fastly/98ca98d6f8cd7721748134892671aba42d25c926649288b91903cac065789a20.jpeg</t>
        </is>
      </c>
      <c r="X285" t="inlineStr">
        <is>
          <t>https://cdn.faire.com/fastly/98ca98d6f8cd7721748134892671aba42d25c926649288b91903cac065789a20.jpeg</t>
        </is>
      </c>
      <c r="Y285" t="inlineStr">
        <is>
          <t>https://cdn.faire.com/fastly/98ca98d6f8cd7721748134892671aba42d25c926649288b91903cac065789a20.jpeg</t>
        </is>
      </c>
      <c r="Z285" t="inlineStr">
        <is>
          <t>https://cdn.faire.com/fastly/98ca98d6f8cd7721748134892671aba42d25c926649288b91903cac065789a20.jpeg</t>
        </is>
      </c>
      <c r="AA285" t="inlineStr">
        <is>
          <t>https://cdn.faire.com/fastly/98ca98d6f8cd7721748134892671aba42d25c926649288b91903cac065789a20.jpeg</t>
        </is>
      </c>
      <c r="AB285" t="inlineStr">
        <is>
          <t>https://cdn.faire.com/fastly/98ca98d6f8cd7721748134892671aba42d25c926649288b91903cac065789a20.jpeg</t>
        </is>
      </c>
      <c r="AC285" t="inlineStr">
        <is>
          <t>https://cdn.faire.com/fastly/98ca98d6f8cd7721748134892671aba42d25c926649288b91903cac065789a20.jpeg</t>
        </is>
      </c>
      <c r="AD285" t="inlineStr">
        <is>
          <t>https://cdn.faire.com/fastly/98ca98d6f8cd7721748134892671aba42d25c926649288b91903cac065789a20.jpeg</t>
        </is>
      </c>
      <c r="AE285" t="inlineStr">
        <is>
          <t>https://cdn.faire.com/fastly/98ca98d6f8cd7721748134892671aba42d25c926649288b91903cac065789a20.jpeg</t>
        </is>
      </c>
      <c r="AF285" t="inlineStr">
        <is>
          <t>https://cdn.faire.com/fastly/98ca98d6f8cd7721748134892671aba42d25c926649288b91903cac065789a20.jpeg</t>
        </is>
      </c>
      <c r="AG285" t="inlineStr">
        <is>
          <t>https://cdn.faire.com/fastly/98ca98d6f8cd7721748134892671aba42d25c926649288b91903cac065789a20.jpeg</t>
        </is>
      </c>
      <c r="AH285" t="inlineStr">
        <is>
          <t>https://cdn.faire.com/fastly/98ca98d6f8cd7721748134892671aba42d25c926649288b91903cac065789a20.jpeg</t>
        </is>
      </c>
      <c r="AI285" t="inlineStr">
        <is>
          <t>https://cdn.faire.com/fastly/98ca98d6f8cd7721748134892671aba42d25c926649288b91903cac065789a20.jpeg</t>
        </is>
      </c>
      <c r="AJ285" t="inlineStr">
        <is>
          <t>https://cdn.faire.com/fastly/98ca98d6f8cd7721748134892671aba42d25c926649288b91903cac065789a20.jpeg</t>
        </is>
      </c>
      <c r="AK285" t="inlineStr">
        <is>
          <t>https://cdn.faire.com/fastly/98ca98d6f8cd7721748134892671aba42d25c926649288b91903cac065789a20.jpeg</t>
        </is>
      </c>
      <c r="AL285" t="inlineStr">
        <is>
          <t>https://cdn.faire.com/fastly/98ca98d6f8cd7721748134892671aba42d25c926649288b91903cac065789a20.jpeg</t>
        </is>
      </c>
      <c r="AM285" t="inlineStr">
        <is>
          <t>https://cdn.faire.com/fastly/98ca98d6f8cd7721748134892671aba42d25c926649288b91903cac065789a20.jpeg</t>
        </is>
      </c>
      <c r="AN285" t="inlineStr">
        <is>
          <t>https://cdn.faire.com/fastly/98ca98d6f8cd7721748134892671aba42d25c926649288b91903cac065789a20.jpeg</t>
        </is>
      </c>
      <c r="AO285" t="inlineStr">
        <is>
          <t>https://cdn.faire.com/fastly/98ca98d6f8cd7721748134892671aba42d25c926649288b91903cac065789a20.jpeg</t>
        </is>
      </c>
      <c r="AP285" t="inlineStr">
        <is>
          <t>https://cdn.faire.com/fastly/98ca98d6f8cd7721748134892671aba42d25c926649288b91903cac065789a20.jpeg</t>
        </is>
      </c>
      <c r="AQ285" t="inlineStr">
        <is>
          <t>https://cdn.faire.com/fastly/98ca98d6f8cd7721748134892671aba42d25c926649288b91903cac065789a20.jpeg</t>
        </is>
      </c>
      <c r="AR285" t="inlineStr">
        <is>
          <t>https://cdn.faire.com/fastly/98ca98d6f8cd7721748134892671aba42d25c926649288b91903cac065789a20.jpeg</t>
        </is>
      </c>
      <c r="AS285" t="inlineStr">
        <is>
          <t>https://cdn.faire.com/fastly/98ca98d6f8cd7721748134892671aba42d25c926649288b91903cac065789a20.jpeg</t>
        </is>
      </c>
      <c r="AT285" t="inlineStr">
        <is>
          <t>https://cdn.faire.com/fastly/98ca98d6f8cd7721748134892671aba42d25c926649288b91903cac065789a20.jpeg</t>
        </is>
      </c>
      <c r="AU285" t="inlineStr">
        <is>
          <t>https://cdn.faire.com/fastly/98ca98d6f8cd7721748134892671aba42d25c926649288b91903cac065789a20.jpeg</t>
        </is>
      </c>
      <c r="AV285" t="inlineStr">
        <is>
          <t>https://cdn.faire.com/fastly/98ca98d6f8cd7721748134892671aba42d25c926649288b91903cac065789a20.jpeg</t>
        </is>
      </c>
      <c r="AW285" t="inlineStr">
        <is>
          <t>https://cdn.faire.com/fastly/98ca98d6f8cd7721748134892671aba42d25c926649288b91903cac065789a20.jpeg</t>
        </is>
      </c>
      <c r="AX285" t="inlineStr">
        <is>
          <t>https://cdn.faire.com/fastly/98ca98d6f8cd7721748134892671aba42d25c926649288b91903cac065789a20.jpeg</t>
        </is>
      </c>
      <c r="AY285" t="inlineStr">
        <is>
          <t>https://cdn.faire.com/fastly/98ca98d6f8cd7721748134892671aba42d25c926649288b91903cac065789a20.jpeg</t>
        </is>
      </c>
      <c r="AZ285" t="inlineStr">
        <is>
          <t>https://cdn.faire.com/fastly/98ca98d6f8cd7721748134892671aba42d25c926649288b91903cac065789a20.jpeg</t>
        </is>
      </c>
      <c r="BA285" t="inlineStr">
        <is>
          <t>https://cdn.faire.com/fastly/98ca98d6f8cd7721748134892671aba42d25c926649288b91903cac065789a20.jpeg</t>
        </is>
      </c>
      <c r="BB285" t="inlineStr">
        <is>
          <t>https://cdn.faire.com/fastly/98ca98d6f8cd7721748134892671aba42d25c926649288b91903cac065789a20.jpeg</t>
        </is>
      </c>
      <c r="BC285" t="inlineStr">
        <is>
          <t>https://cdn.faire.com/fastly/98ca98d6f8cd7721748134892671aba42d25c926649288b91903cac065789a20.jpeg</t>
        </is>
      </c>
      <c r="BD285" t="inlineStr">
        <is>
          <t>https://cdn.faire.com/fastly/98ca98d6f8cd7721748134892671aba42d25c926649288b91903cac065789a20.jpeg</t>
        </is>
      </c>
      <c r="BE285" t="inlineStr">
        <is>
          <t>https://cdn.faire.com/fastly/98ca98d6f8cd7721748134892671aba42d25c926649288b91903cac065789a20.jpeg</t>
        </is>
      </c>
      <c r="BF285" t="inlineStr">
        <is>
          <t>https://cdn.faire.com/fastly/98ca98d6f8cd7721748134892671aba42d25c926649288b91903cac065789a20.jpeg</t>
        </is>
      </c>
      <c r="BG285" t="inlineStr">
        <is>
          <t>https://cdn.faire.com/fastly/98ca98d6f8cd7721748134892671aba42d25c926649288b91903cac065789a20.jpeg</t>
        </is>
      </c>
      <c r="BH285" t="inlineStr">
        <is>
          <t>https://cdn.faire.com/fastly/98ca98d6f8cd7721748134892671aba42d25c926649288b91903cac065789a20.jpeg</t>
        </is>
      </c>
      <c r="BI285" t="inlineStr">
        <is>
          <t>https://cdn.faire.com/fastly/98ca98d6f8cd7721748134892671aba42d25c926649288b91903cac065789a20.jpeg</t>
        </is>
      </c>
      <c r="BJ285" t="inlineStr">
        <is>
          <t>https://cdn.faire.com/fastly/98ca98d6f8cd7721748134892671aba42d25c926649288b91903cac065789a20.jpeg</t>
        </is>
      </c>
      <c r="BK285" t="inlineStr">
        <is>
          <t>https://cdn.faire.com/fastly/98ca98d6f8cd7721748134892671aba42d25c926649288b91903cac065789a20.jpeg</t>
        </is>
      </c>
      <c r="BL285" t="inlineStr">
        <is>
          <t>https://cdn.faire.com/fastly/98ca98d6f8cd7721748134892671aba42d25c926649288b91903cac065789a20.jpeg</t>
        </is>
      </c>
      <c r="BM285" t="inlineStr">
        <is>
          <t>https://cdn.faire.com/fastly/98ca98d6f8cd7721748134892671aba42d25c926649288b91903cac065789a20.jpeg</t>
        </is>
      </c>
      <c r="BN285" t="inlineStr">
        <is>
          <t>https://cdn.faire.com/fastly/98ca98d6f8cd7721748134892671aba42d25c926649288b91903cac065789a20.jpeg</t>
        </is>
      </c>
      <c r="BO285" t="inlineStr">
        <is>
          <t>https://cdn.faire.com/fastly/98ca98d6f8cd7721748134892671aba42d25c926649288b91903cac065789a20.jpeg</t>
        </is>
      </c>
      <c r="BP285" t="inlineStr">
        <is>
          <t>https://cdn.faire.com/fastly/98ca98d6f8cd7721748134892671aba42d25c926649288b91903cac065789a20.jpeg</t>
        </is>
      </c>
      <c r="BQ285" t="inlineStr">
        <is>
          <t>https://cdn.faire.com/fastly/98ca98d6f8cd7721748134892671aba42d25c926649288b91903cac065789a20.jpeg</t>
        </is>
      </c>
      <c r="CE285" t="inlineStr">
        <is>
          <t>Color</t>
        </is>
      </c>
      <c r="CF285" t="inlineStr">
        <is>
          <t>Black</t>
        </is>
      </c>
      <c r="CP285" t="n">
        <v>89</v>
      </c>
      <c r="DD285" t="n">
        <v>89</v>
      </c>
      <c r="DE285" t="n">
        <v>7.99</v>
      </c>
      <c r="DG285" t="n">
        <v>9.99</v>
      </c>
      <c r="DH285" t="n">
        <v>3</v>
      </c>
      <c r="DI285" t="inlineStr"/>
      <c r="DJ285" t="inlineStr"/>
      <c r="DK285" t="inlineStr"/>
      <c r="DN285" t="inlineStr">
        <is>
          <t>NIMA2</t>
        </is>
      </c>
      <c r="DR285" t="inlineStr">
        <is>
          <t>Mainland China</t>
        </is>
      </c>
      <c r="DS285" t="inlineStr">
        <is>
          <t>Guangdong</t>
        </is>
      </c>
      <c r="DX285" t="inlineStr">
        <is>
          <t>No Warning Applicable</t>
        </is>
      </c>
    </row>
    <row r="286">
      <c r="E286" t="inlineStr">
        <is>
          <t>29153</t>
        </is>
      </c>
      <c r="F286" t="inlineStr">
        <is>
          <t>Pickle Baller Printed Unisex Baseball Cap</t>
        </is>
      </c>
      <c r="G286" t="inlineStr">
        <is>
          <t>CAP00786BL</t>
        </is>
      </c>
      <c r="H286" t="inlineStr">
        <is>
          <t>CAP00786BL</t>
        </is>
      </c>
      <c r="I286" t="inlineStr">
        <is>
          <t>Add</t>
        </is>
      </c>
      <c r="N286" t="inlineStr">
        <is>
          <t>Pickle Baller Printed Unisex Baseball Cap 
California Proposition 65 warning
"WARNING: This product may contain chemicals known to the State of California to cause cancer, birth defects or other reproductive harm".</t>
        </is>
      </c>
      <c r="U286" t="inlineStr">
        <is>
          <t>https://cdn.faire.com/fastly/2ae07d5daa807bf34f1a220e48a8b176d5d353439353c6dfce1ffad8341895c3.jpeg</t>
        </is>
      </c>
      <c r="V286" t="inlineStr">
        <is>
          <t>https://cdn.faire.com/fastly/2ae07d5daa807bf34f1a220e48a8b176d5d353439353c6dfce1ffad8341895c3.jpeg</t>
        </is>
      </c>
      <c r="W286" t="inlineStr">
        <is>
          <t>https://cdn.faire.com/fastly/2ae07d5daa807bf34f1a220e48a8b176d5d353439353c6dfce1ffad8341895c3.jpeg</t>
        </is>
      </c>
      <c r="X286" t="inlineStr">
        <is>
          <t>https://cdn.faire.com/fastly/2ae07d5daa807bf34f1a220e48a8b176d5d353439353c6dfce1ffad8341895c3.jpeg</t>
        </is>
      </c>
      <c r="Y286" t="inlineStr">
        <is>
          <t>https://cdn.faire.com/fastly/2ae07d5daa807bf34f1a220e48a8b176d5d353439353c6dfce1ffad8341895c3.jpeg</t>
        </is>
      </c>
      <c r="Z286" t="inlineStr">
        <is>
          <t>https://cdn.faire.com/fastly/2ae07d5daa807bf34f1a220e48a8b176d5d353439353c6dfce1ffad8341895c3.jpeg</t>
        </is>
      </c>
      <c r="AA286" t="inlineStr">
        <is>
          <t>https://cdn.faire.com/fastly/2ae07d5daa807bf34f1a220e48a8b176d5d353439353c6dfce1ffad8341895c3.jpeg</t>
        </is>
      </c>
      <c r="AB286" t="inlineStr">
        <is>
          <t>https://cdn.faire.com/fastly/2ae07d5daa807bf34f1a220e48a8b176d5d353439353c6dfce1ffad8341895c3.jpeg</t>
        </is>
      </c>
      <c r="AC286" t="inlineStr">
        <is>
          <t>https://cdn.faire.com/fastly/2ae07d5daa807bf34f1a220e48a8b176d5d353439353c6dfce1ffad8341895c3.jpeg</t>
        </is>
      </c>
      <c r="AD286" t="inlineStr">
        <is>
          <t>https://cdn.faire.com/fastly/2ae07d5daa807bf34f1a220e48a8b176d5d353439353c6dfce1ffad8341895c3.jpeg</t>
        </is>
      </c>
      <c r="AE286" t="inlineStr">
        <is>
          <t>https://cdn.faire.com/fastly/2ae07d5daa807bf34f1a220e48a8b176d5d353439353c6dfce1ffad8341895c3.jpeg</t>
        </is>
      </c>
      <c r="AF286" t="inlineStr">
        <is>
          <t>https://cdn.faire.com/fastly/2ae07d5daa807bf34f1a220e48a8b176d5d353439353c6dfce1ffad8341895c3.jpeg</t>
        </is>
      </c>
      <c r="AG286" t="inlineStr">
        <is>
          <t>https://cdn.faire.com/fastly/2ae07d5daa807bf34f1a220e48a8b176d5d353439353c6dfce1ffad8341895c3.jpeg</t>
        </is>
      </c>
      <c r="AH286" t="inlineStr">
        <is>
          <t>https://cdn.faire.com/fastly/2ae07d5daa807bf34f1a220e48a8b176d5d353439353c6dfce1ffad8341895c3.jpeg</t>
        </is>
      </c>
      <c r="AI286" t="inlineStr">
        <is>
          <t>https://cdn.faire.com/fastly/2ae07d5daa807bf34f1a220e48a8b176d5d353439353c6dfce1ffad8341895c3.jpeg</t>
        </is>
      </c>
      <c r="AJ286" t="inlineStr">
        <is>
          <t>https://cdn.faire.com/fastly/2ae07d5daa807bf34f1a220e48a8b176d5d353439353c6dfce1ffad8341895c3.jpeg</t>
        </is>
      </c>
      <c r="AK286" t="inlineStr">
        <is>
          <t>https://cdn.faire.com/fastly/2ae07d5daa807bf34f1a220e48a8b176d5d353439353c6dfce1ffad8341895c3.jpeg</t>
        </is>
      </c>
      <c r="AL286" t="inlineStr">
        <is>
          <t>https://cdn.faire.com/fastly/2ae07d5daa807bf34f1a220e48a8b176d5d353439353c6dfce1ffad8341895c3.jpeg</t>
        </is>
      </c>
      <c r="AM286" t="inlineStr">
        <is>
          <t>https://cdn.faire.com/fastly/2ae07d5daa807bf34f1a220e48a8b176d5d353439353c6dfce1ffad8341895c3.jpeg</t>
        </is>
      </c>
      <c r="AN286" t="inlineStr">
        <is>
          <t>https://cdn.faire.com/fastly/2ae07d5daa807bf34f1a220e48a8b176d5d353439353c6dfce1ffad8341895c3.jpeg</t>
        </is>
      </c>
      <c r="AO286" t="inlineStr">
        <is>
          <t>https://cdn.faire.com/fastly/2ae07d5daa807bf34f1a220e48a8b176d5d353439353c6dfce1ffad8341895c3.jpeg</t>
        </is>
      </c>
      <c r="AP286" t="inlineStr">
        <is>
          <t>https://cdn.faire.com/fastly/2ae07d5daa807bf34f1a220e48a8b176d5d353439353c6dfce1ffad8341895c3.jpeg</t>
        </is>
      </c>
      <c r="AQ286" t="inlineStr">
        <is>
          <t>https://cdn.faire.com/fastly/2ae07d5daa807bf34f1a220e48a8b176d5d353439353c6dfce1ffad8341895c3.jpeg</t>
        </is>
      </c>
      <c r="AR286" t="inlineStr">
        <is>
          <t>https://cdn.faire.com/fastly/2ae07d5daa807bf34f1a220e48a8b176d5d353439353c6dfce1ffad8341895c3.jpeg</t>
        </is>
      </c>
      <c r="AS286" t="inlineStr">
        <is>
          <t>https://cdn.faire.com/fastly/2ae07d5daa807bf34f1a220e48a8b176d5d353439353c6dfce1ffad8341895c3.jpeg</t>
        </is>
      </c>
      <c r="AT286" t="inlineStr">
        <is>
          <t>https://cdn.faire.com/fastly/2ae07d5daa807bf34f1a220e48a8b176d5d353439353c6dfce1ffad8341895c3.jpeg</t>
        </is>
      </c>
      <c r="AU286" t="inlineStr">
        <is>
          <t>https://cdn.faire.com/fastly/2ae07d5daa807bf34f1a220e48a8b176d5d353439353c6dfce1ffad8341895c3.jpeg</t>
        </is>
      </c>
      <c r="AV286" t="inlineStr">
        <is>
          <t>https://cdn.faire.com/fastly/2ae07d5daa807bf34f1a220e48a8b176d5d353439353c6dfce1ffad8341895c3.jpeg</t>
        </is>
      </c>
      <c r="AW286" t="inlineStr">
        <is>
          <t>https://cdn.faire.com/fastly/2ae07d5daa807bf34f1a220e48a8b176d5d353439353c6dfce1ffad8341895c3.jpeg</t>
        </is>
      </c>
      <c r="AX286" t="inlineStr">
        <is>
          <t>https://cdn.faire.com/fastly/2ae07d5daa807bf34f1a220e48a8b176d5d353439353c6dfce1ffad8341895c3.jpeg</t>
        </is>
      </c>
      <c r="AY286" t="inlineStr">
        <is>
          <t>https://cdn.faire.com/fastly/2ae07d5daa807bf34f1a220e48a8b176d5d353439353c6dfce1ffad8341895c3.jpeg</t>
        </is>
      </c>
      <c r="AZ286" t="inlineStr">
        <is>
          <t>https://cdn.faire.com/fastly/2ae07d5daa807bf34f1a220e48a8b176d5d353439353c6dfce1ffad8341895c3.jpeg</t>
        </is>
      </c>
      <c r="BA286" t="inlineStr">
        <is>
          <t>https://cdn.faire.com/fastly/2ae07d5daa807bf34f1a220e48a8b176d5d353439353c6dfce1ffad8341895c3.jpeg</t>
        </is>
      </c>
      <c r="BB286" t="inlineStr">
        <is>
          <t>https://cdn.faire.com/fastly/2ae07d5daa807bf34f1a220e48a8b176d5d353439353c6dfce1ffad8341895c3.jpeg</t>
        </is>
      </c>
      <c r="BC286" t="inlineStr">
        <is>
          <t>https://cdn.faire.com/fastly/2ae07d5daa807bf34f1a220e48a8b176d5d353439353c6dfce1ffad8341895c3.jpeg</t>
        </is>
      </c>
      <c r="BD286" t="inlineStr">
        <is>
          <t>https://cdn.faire.com/fastly/2ae07d5daa807bf34f1a220e48a8b176d5d353439353c6dfce1ffad8341895c3.jpeg</t>
        </is>
      </c>
      <c r="BE286" t="inlineStr">
        <is>
          <t>https://cdn.faire.com/fastly/2ae07d5daa807bf34f1a220e48a8b176d5d353439353c6dfce1ffad8341895c3.jpeg</t>
        </is>
      </c>
      <c r="BF286" t="inlineStr">
        <is>
          <t>https://cdn.faire.com/fastly/2ae07d5daa807bf34f1a220e48a8b176d5d353439353c6dfce1ffad8341895c3.jpeg</t>
        </is>
      </c>
      <c r="BG286" t="inlineStr">
        <is>
          <t>https://cdn.faire.com/fastly/2ae07d5daa807bf34f1a220e48a8b176d5d353439353c6dfce1ffad8341895c3.jpeg</t>
        </is>
      </c>
      <c r="BH286" t="inlineStr">
        <is>
          <t>https://cdn.faire.com/fastly/2ae07d5daa807bf34f1a220e48a8b176d5d353439353c6dfce1ffad8341895c3.jpeg</t>
        </is>
      </c>
      <c r="BI286" t="inlineStr">
        <is>
          <t>https://cdn.faire.com/fastly/2ae07d5daa807bf34f1a220e48a8b176d5d353439353c6dfce1ffad8341895c3.jpeg</t>
        </is>
      </c>
      <c r="BJ286" t="inlineStr">
        <is>
          <t>https://cdn.faire.com/fastly/2ae07d5daa807bf34f1a220e48a8b176d5d353439353c6dfce1ffad8341895c3.jpeg</t>
        </is>
      </c>
      <c r="BK286" t="inlineStr">
        <is>
          <t>https://cdn.faire.com/fastly/2ae07d5daa807bf34f1a220e48a8b176d5d353439353c6dfce1ffad8341895c3.jpeg</t>
        </is>
      </c>
      <c r="BL286" t="inlineStr">
        <is>
          <t>https://cdn.faire.com/fastly/2ae07d5daa807bf34f1a220e48a8b176d5d353439353c6dfce1ffad8341895c3.jpeg</t>
        </is>
      </c>
      <c r="BM286" t="inlineStr">
        <is>
          <t>https://cdn.faire.com/fastly/2ae07d5daa807bf34f1a220e48a8b176d5d353439353c6dfce1ffad8341895c3.jpeg</t>
        </is>
      </c>
      <c r="BN286" t="inlineStr">
        <is>
          <t>https://cdn.faire.com/fastly/2ae07d5daa807bf34f1a220e48a8b176d5d353439353c6dfce1ffad8341895c3.jpeg</t>
        </is>
      </c>
      <c r="BO286" t="inlineStr">
        <is>
          <t>https://cdn.faire.com/fastly/2ae07d5daa807bf34f1a220e48a8b176d5d353439353c6dfce1ffad8341895c3.jpeg</t>
        </is>
      </c>
      <c r="BP286" t="inlineStr">
        <is>
          <t>https://cdn.faire.com/fastly/2ae07d5daa807bf34f1a220e48a8b176d5d353439353c6dfce1ffad8341895c3.jpeg</t>
        </is>
      </c>
      <c r="BQ286" t="inlineStr">
        <is>
          <t>https://cdn.faire.com/fastly/2ae07d5daa807bf34f1a220e48a8b176d5d353439353c6dfce1ffad8341895c3.jpeg</t>
        </is>
      </c>
      <c r="CE286" t="inlineStr">
        <is>
          <t>Color</t>
        </is>
      </c>
      <c r="CF286" t="inlineStr">
        <is>
          <t>Blue</t>
        </is>
      </c>
      <c r="CP286" t="n">
        <v>158</v>
      </c>
      <c r="DD286" t="n">
        <v>158</v>
      </c>
      <c r="DE286" t="n">
        <v>7.99</v>
      </c>
      <c r="DG286" t="n">
        <v>9.99</v>
      </c>
      <c r="DH286" t="n">
        <v>3</v>
      </c>
      <c r="DI286" t="inlineStr"/>
      <c r="DJ286" t="inlineStr"/>
      <c r="DK286" t="inlineStr"/>
      <c r="DN286" t="inlineStr">
        <is>
          <t>NIMA2</t>
        </is>
      </c>
      <c r="DR286" t="inlineStr">
        <is>
          <t>Mainland China</t>
        </is>
      </c>
      <c r="DS286" t="inlineStr">
        <is>
          <t>Guangdong</t>
        </is>
      </c>
      <c r="DX286" t="inlineStr">
        <is>
          <t>No Warning Applicable</t>
        </is>
      </c>
    </row>
    <row r="287">
      <c r="E287" t="inlineStr">
        <is>
          <t>29153</t>
        </is>
      </c>
      <c r="F287" t="inlineStr">
        <is>
          <t>Pickle Baller Printed Unisex Baseball Cap</t>
        </is>
      </c>
      <c r="G287" t="inlineStr">
        <is>
          <t>CAP00786</t>
        </is>
      </c>
      <c r="H287" t="inlineStr">
        <is>
          <t>CAP00786BUR</t>
        </is>
      </c>
      <c r="I287" t="inlineStr">
        <is>
          <t>Add</t>
        </is>
      </c>
      <c r="N287" t="inlineStr">
        <is>
          <t>Pickle Baller Printed Unisex Baseball Cap 
California Proposition 65 warning
"WARNING: This product may contain chemicals known to the State of California to cause cancer, birth defects or other reproductive harm".</t>
        </is>
      </c>
      <c r="U287" t="inlineStr">
        <is>
          <t>https://cdn.faire.com/fastly/c042e504491806ed8b982b4af05761a086bc2e31f135479b5d9b965c7e2d4981.jpeg</t>
        </is>
      </c>
      <c r="V287" t="inlineStr">
        <is>
          <t>https://cdn.faire.com/fastly/c042e504491806ed8b982b4af05761a086bc2e31f135479b5d9b965c7e2d4981.jpeg</t>
        </is>
      </c>
      <c r="W287" t="inlineStr">
        <is>
          <t>https://cdn.faire.com/fastly/c042e504491806ed8b982b4af05761a086bc2e31f135479b5d9b965c7e2d4981.jpeg</t>
        </is>
      </c>
      <c r="X287" t="inlineStr">
        <is>
          <t>https://cdn.faire.com/fastly/c042e504491806ed8b982b4af05761a086bc2e31f135479b5d9b965c7e2d4981.jpeg</t>
        </is>
      </c>
      <c r="Y287" t="inlineStr">
        <is>
          <t>https://cdn.faire.com/fastly/c042e504491806ed8b982b4af05761a086bc2e31f135479b5d9b965c7e2d4981.jpeg</t>
        </is>
      </c>
      <c r="Z287" t="inlineStr">
        <is>
          <t>https://cdn.faire.com/fastly/c042e504491806ed8b982b4af05761a086bc2e31f135479b5d9b965c7e2d4981.jpeg</t>
        </is>
      </c>
      <c r="AA287" t="inlineStr">
        <is>
          <t>https://cdn.faire.com/fastly/c042e504491806ed8b982b4af05761a086bc2e31f135479b5d9b965c7e2d4981.jpeg</t>
        </is>
      </c>
      <c r="AB287" t="inlineStr">
        <is>
          <t>https://cdn.faire.com/fastly/c042e504491806ed8b982b4af05761a086bc2e31f135479b5d9b965c7e2d4981.jpeg</t>
        </is>
      </c>
      <c r="AC287" t="inlineStr">
        <is>
          <t>https://cdn.faire.com/fastly/c042e504491806ed8b982b4af05761a086bc2e31f135479b5d9b965c7e2d4981.jpeg</t>
        </is>
      </c>
      <c r="AD287" t="inlineStr">
        <is>
          <t>https://cdn.faire.com/fastly/c042e504491806ed8b982b4af05761a086bc2e31f135479b5d9b965c7e2d4981.jpeg</t>
        </is>
      </c>
      <c r="AE287" t="inlineStr">
        <is>
          <t>https://cdn.faire.com/fastly/c042e504491806ed8b982b4af05761a086bc2e31f135479b5d9b965c7e2d4981.jpeg</t>
        </is>
      </c>
      <c r="AF287" t="inlineStr">
        <is>
          <t>https://cdn.faire.com/fastly/c042e504491806ed8b982b4af05761a086bc2e31f135479b5d9b965c7e2d4981.jpeg</t>
        </is>
      </c>
      <c r="AG287" t="inlineStr">
        <is>
          <t>https://cdn.faire.com/fastly/c042e504491806ed8b982b4af05761a086bc2e31f135479b5d9b965c7e2d4981.jpeg</t>
        </is>
      </c>
      <c r="AH287" t="inlineStr">
        <is>
          <t>https://cdn.faire.com/fastly/c042e504491806ed8b982b4af05761a086bc2e31f135479b5d9b965c7e2d4981.jpeg</t>
        </is>
      </c>
      <c r="AI287" t="inlineStr">
        <is>
          <t>https://cdn.faire.com/fastly/c042e504491806ed8b982b4af05761a086bc2e31f135479b5d9b965c7e2d4981.jpeg</t>
        </is>
      </c>
      <c r="AJ287" t="inlineStr">
        <is>
          <t>https://cdn.faire.com/fastly/c042e504491806ed8b982b4af05761a086bc2e31f135479b5d9b965c7e2d4981.jpeg</t>
        </is>
      </c>
      <c r="AK287" t="inlineStr">
        <is>
          <t>https://cdn.faire.com/fastly/c042e504491806ed8b982b4af05761a086bc2e31f135479b5d9b965c7e2d4981.jpeg</t>
        </is>
      </c>
      <c r="AL287" t="inlineStr">
        <is>
          <t>https://cdn.faire.com/fastly/c042e504491806ed8b982b4af05761a086bc2e31f135479b5d9b965c7e2d4981.jpeg</t>
        </is>
      </c>
      <c r="AM287" t="inlineStr">
        <is>
          <t>https://cdn.faire.com/fastly/c042e504491806ed8b982b4af05761a086bc2e31f135479b5d9b965c7e2d4981.jpeg</t>
        </is>
      </c>
      <c r="AN287" t="inlineStr">
        <is>
          <t>https://cdn.faire.com/fastly/c042e504491806ed8b982b4af05761a086bc2e31f135479b5d9b965c7e2d4981.jpeg</t>
        </is>
      </c>
      <c r="AO287" t="inlineStr">
        <is>
          <t>https://cdn.faire.com/fastly/c042e504491806ed8b982b4af05761a086bc2e31f135479b5d9b965c7e2d4981.jpeg</t>
        </is>
      </c>
      <c r="AP287" t="inlineStr">
        <is>
          <t>https://cdn.faire.com/fastly/c042e504491806ed8b982b4af05761a086bc2e31f135479b5d9b965c7e2d4981.jpeg</t>
        </is>
      </c>
      <c r="AQ287" t="inlineStr">
        <is>
          <t>https://cdn.faire.com/fastly/c042e504491806ed8b982b4af05761a086bc2e31f135479b5d9b965c7e2d4981.jpeg</t>
        </is>
      </c>
      <c r="AR287" t="inlineStr">
        <is>
          <t>https://cdn.faire.com/fastly/c042e504491806ed8b982b4af05761a086bc2e31f135479b5d9b965c7e2d4981.jpeg</t>
        </is>
      </c>
      <c r="AS287" t="inlineStr">
        <is>
          <t>https://cdn.faire.com/fastly/c042e504491806ed8b982b4af05761a086bc2e31f135479b5d9b965c7e2d4981.jpeg</t>
        </is>
      </c>
      <c r="AT287" t="inlineStr">
        <is>
          <t>https://cdn.faire.com/fastly/c042e504491806ed8b982b4af05761a086bc2e31f135479b5d9b965c7e2d4981.jpeg</t>
        </is>
      </c>
      <c r="AU287" t="inlineStr">
        <is>
          <t>https://cdn.faire.com/fastly/c042e504491806ed8b982b4af05761a086bc2e31f135479b5d9b965c7e2d4981.jpeg</t>
        </is>
      </c>
      <c r="AV287" t="inlineStr">
        <is>
          <t>https://cdn.faire.com/fastly/c042e504491806ed8b982b4af05761a086bc2e31f135479b5d9b965c7e2d4981.jpeg</t>
        </is>
      </c>
      <c r="AW287" t="inlineStr">
        <is>
          <t>https://cdn.faire.com/fastly/c042e504491806ed8b982b4af05761a086bc2e31f135479b5d9b965c7e2d4981.jpeg</t>
        </is>
      </c>
      <c r="AX287" t="inlineStr">
        <is>
          <t>https://cdn.faire.com/fastly/c042e504491806ed8b982b4af05761a086bc2e31f135479b5d9b965c7e2d4981.jpeg</t>
        </is>
      </c>
      <c r="AY287" t="inlineStr">
        <is>
          <t>https://cdn.faire.com/fastly/c042e504491806ed8b982b4af05761a086bc2e31f135479b5d9b965c7e2d4981.jpeg</t>
        </is>
      </c>
      <c r="AZ287" t="inlineStr">
        <is>
          <t>https://cdn.faire.com/fastly/c042e504491806ed8b982b4af05761a086bc2e31f135479b5d9b965c7e2d4981.jpeg</t>
        </is>
      </c>
      <c r="BA287" t="inlineStr">
        <is>
          <t>https://cdn.faire.com/fastly/c042e504491806ed8b982b4af05761a086bc2e31f135479b5d9b965c7e2d4981.jpeg</t>
        </is>
      </c>
      <c r="BB287" t="inlineStr">
        <is>
          <t>https://cdn.faire.com/fastly/c042e504491806ed8b982b4af05761a086bc2e31f135479b5d9b965c7e2d4981.jpeg</t>
        </is>
      </c>
      <c r="BC287" t="inlineStr">
        <is>
          <t>https://cdn.faire.com/fastly/c042e504491806ed8b982b4af05761a086bc2e31f135479b5d9b965c7e2d4981.jpeg</t>
        </is>
      </c>
      <c r="BD287" t="inlineStr">
        <is>
          <t>https://cdn.faire.com/fastly/c042e504491806ed8b982b4af05761a086bc2e31f135479b5d9b965c7e2d4981.jpeg</t>
        </is>
      </c>
      <c r="BE287" t="inlineStr">
        <is>
          <t>https://cdn.faire.com/fastly/c042e504491806ed8b982b4af05761a086bc2e31f135479b5d9b965c7e2d4981.jpeg</t>
        </is>
      </c>
      <c r="BF287" t="inlineStr">
        <is>
          <t>https://cdn.faire.com/fastly/c042e504491806ed8b982b4af05761a086bc2e31f135479b5d9b965c7e2d4981.jpeg</t>
        </is>
      </c>
      <c r="BG287" t="inlineStr">
        <is>
          <t>https://cdn.faire.com/fastly/c042e504491806ed8b982b4af05761a086bc2e31f135479b5d9b965c7e2d4981.jpeg</t>
        </is>
      </c>
      <c r="BH287" t="inlineStr">
        <is>
          <t>https://cdn.faire.com/fastly/c042e504491806ed8b982b4af05761a086bc2e31f135479b5d9b965c7e2d4981.jpeg</t>
        </is>
      </c>
      <c r="BI287" t="inlineStr">
        <is>
          <t>https://cdn.faire.com/fastly/c042e504491806ed8b982b4af05761a086bc2e31f135479b5d9b965c7e2d4981.jpeg</t>
        </is>
      </c>
      <c r="BJ287" t="inlineStr">
        <is>
          <t>https://cdn.faire.com/fastly/c042e504491806ed8b982b4af05761a086bc2e31f135479b5d9b965c7e2d4981.jpeg</t>
        </is>
      </c>
      <c r="BK287" t="inlineStr">
        <is>
          <t>https://cdn.faire.com/fastly/c042e504491806ed8b982b4af05761a086bc2e31f135479b5d9b965c7e2d4981.jpeg</t>
        </is>
      </c>
      <c r="BL287" t="inlineStr">
        <is>
          <t>https://cdn.faire.com/fastly/c042e504491806ed8b982b4af05761a086bc2e31f135479b5d9b965c7e2d4981.jpeg</t>
        </is>
      </c>
      <c r="BM287" t="inlineStr">
        <is>
          <t>https://cdn.faire.com/fastly/c042e504491806ed8b982b4af05761a086bc2e31f135479b5d9b965c7e2d4981.jpeg</t>
        </is>
      </c>
      <c r="BN287" t="inlineStr">
        <is>
          <t>https://cdn.faire.com/fastly/c042e504491806ed8b982b4af05761a086bc2e31f135479b5d9b965c7e2d4981.jpeg</t>
        </is>
      </c>
      <c r="BO287" t="inlineStr">
        <is>
          <t>https://cdn.faire.com/fastly/c042e504491806ed8b982b4af05761a086bc2e31f135479b5d9b965c7e2d4981.jpeg</t>
        </is>
      </c>
      <c r="BP287" t="inlineStr">
        <is>
          <t>https://cdn.faire.com/fastly/c042e504491806ed8b982b4af05761a086bc2e31f135479b5d9b965c7e2d4981.jpeg</t>
        </is>
      </c>
      <c r="BQ287" t="inlineStr">
        <is>
          <t>https://cdn.faire.com/fastly/c042e504491806ed8b982b4af05761a086bc2e31f135479b5d9b965c7e2d4981.jpeg</t>
        </is>
      </c>
      <c r="CE287" t="inlineStr">
        <is>
          <t>Color</t>
        </is>
      </c>
      <c r="CF287" t="inlineStr">
        <is>
          <t>Burgundy</t>
        </is>
      </c>
      <c r="CP287" t="n">
        <v>49</v>
      </c>
      <c r="DD287" t="n">
        <v>49</v>
      </c>
      <c r="DE287" t="n">
        <v>7.99</v>
      </c>
      <c r="DG287" t="n">
        <v>9.99</v>
      </c>
      <c r="DH287" t="n">
        <v>3</v>
      </c>
      <c r="DI287" t="inlineStr"/>
      <c r="DJ287" t="inlineStr"/>
      <c r="DK287" t="inlineStr"/>
      <c r="DN287" t="inlineStr">
        <is>
          <t>NIMA2</t>
        </is>
      </c>
      <c r="DR287" t="inlineStr">
        <is>
          <t>Mainland China</t>
        </is>
      </c>
      <c r="DS287" t="inlineStr">
        <is>
          <t>Guangdong</t>
        </is>
      </c>
      <c r="DX287" t="inlineStr">
        <is>
          <t>No Warning Applicable</t>
        </is>
      </c>
    </row>
    <row r="288">
      <c r="E288" t="inlineStr">
        <is>
          <t>29153</t>
        </is>
      </c>
      <c r="F288" t="inlineStr">
        <is>
          <t>Pickle Baller Printed Unisex Baseball Cap</t>
        </is>
      </c>
      <c r="G288" t="inlineStr">
        <is>
          <t>CAP00786KH</t>
        </is>
      </c>
      <c r="H288" t="inlineStr">
        <is>
          <t>CAP00786KH</t>
        </is>
      </c>
      <c r="I288" t="inlineStr">
        <is>
          <t>Add</t>
        </is>
      </c>
      <c r="N288" t="inlineStr">
        <is>
          <t>Pickle Baller Printed Unisex Baseball Cap 
California Proposition 65 warning
"WARNING: This product may contain chemicals known to the State of California to cause cancer, birth defects or other reproductive harm".</t>
        </is>
      </c>
      <c r="U288" t="inlineStr">
        <is>
          <t>https://cdn.faire.com/fastly/4d5cea17aea6849f339d506513d6b55c9984cdc36d5466678d93a5e75107b155.jpeg</t>
        </is>
      </c>
      <c r="V288" t="inlineStr">
        <is>
          <t>https://cdn.faire.com/fastly/4d5cea17aea6849f339d506513d6b55c9984cdc36d5466678d93a5e75107b155.jpeg</t>
        </is>
      </c>
      <c r="W288" t="inlineStr">
        <is>
          <t>https://cdn.faire.com/fastly/4d5cea17aea6849f339d506513d6b55c9984cdc36d5466678d93a5e75107b155.jpeg</t>
        </is>
      </c>
      <c r="X288" t="inlineStr">
        <is>
          <t>https://cdn.faire.com/fastly/4d5cea17aea6849f339d506513d6b55c9984cdc36d5466678d93a5e75107b155.jpeg</t>
        </is>
      </c>
      <c r="Y288" t="inlineStr">
        <is>
          <t>https://cdn.faire.com/fastly/4d5cea17aea6849f339d506513d6b55c9984cdc36d5466678d93a5e75107b155.jpeg</t>
        </is>
      </c>
      <c r="Z288" t="inlineStr">
        <is>
          <t>https://cdn.faire.com/fastly/4d5cea17aea6849f339d506513d6b55c9984cdc36d5466678d93a5e75107b155.jpeg</t>
        </is>
      </c>
      <c r="AA288" t="inlineStr">
        <is>
          <t>https://cdn.faire.com/fastly/4d5cea17aea6849f339d506513d6b55c9984cdc36d5466678d93a5e75107b155.jpeg</t>
        </is>
      </c>
      <c r="AB288" t="inlineStr">
        <is>
          <t>https://cdn.faire.com/fastly/4d5cea17aea6849f339d506513d6b55c9984cdc36d5466678d93a5e75107b155.jpeg</t>
        </is>
      </c>
      <c r="AC288" t="inlineStr">
        <is>
          <t>https://cdn.faire.com/fastly/4d5cea17aea6849f339d506513d6b55c9984cdc36d5466678d93a5e75107b155.jpeg</t>
        </is>
      </c>
      <c r="AD288" t="inlineStr">
        <is>
          <t>https://cdn.faire.com/fastly/4d5cea17aea6849f339d506513d6b55c9984cdc36d5466678d93a5e75107b155.jpeg</t>
        </is>
      </c>
      <c r="AE288" t="inlineStr">
        <is>
          <t>https://cdn.faire.com/fastly/4d5cea17aea6849f339d506513d6b55c9984cdc36d5466678d93a5e75107b155.jpeg</t>
        </is>
      </c>
      <c r="AF288" t="inlineStr">
        <is>
          <t>https://cdn.faire.com/fastly/4d5cea17aea6849f339d506513d6b55c9984cdc36d5466678d93a5e75107b155.jpeg</t>
        </is>
      </c>
      <c r="AG288" t="inlineStr">
        <is>
          <t>https://cdn.faire.com/fastly/4d5cea17aea6849f339d506513d6b55c9984cdc36d5466678d93a5e75107b155.jpeg</t>
        </is>
      </c>
      <c r="AH288" t="inlineStr">
        <is>
          <t>https://cdn.faire.com/fastly/4d5cea17aea6849f339d506513d6b55c9984cdc36d5466678d93a5e75107b155.jpeg</t>
        </is>
      </c>
      <c r="AI288" t="inlineStr">
        <is>
          <t>https://cdn.faire.com/fastly/4d5cea17aea6849f339d506513d6b55c9984cdc36d5466678d93a5e75107b155.jpeg</t>
        </is>
      </c>
      <c r="AJ288" t="inlineStr">
        <is>
          <t>https://cdn.faire.com/fastly/4d5cea17aea6849f339d506513d6b55c9984cdc36d5466678d93a5e75107b155.jpeg</t>
        </is>
      </c>
      <c r="AK288" t="inlineStr">
        <is>
          <t>https://cdn.faire.com/fastly/4d5cea17aea6849f339d506513d6b55c9984cdc36d5466678d93a5e75107b155.jpeg</t>
        </is>
      </c>
      <c r="AL288" t="inlineStr">
        <is>
          <t>https://cdn.faire.com/fastly/4d5cea17aea6849f339d506513d6b55c9984cdc36d5466678d93a5e75107b155.jpeg</t>
        </is>
      </c>
      <c r="AM288" t="inlineStr">
        <is>
          <t>https://cdn.faire.com/fastly/4d5cea17aea6849f339d506513d6b55c9984cdc36d5466678d93a5e75107b155.jpeg</t>
        </is>
      </c>
      <c r="AN288" t="inlineStr">
        <is>
          <t>https://cdn.faire.com/fastly/4d5cea17aea6849f339d506513d6b55c9984cdc36d5466678d93a5e75107b155.jpeg</t>
        </is>
      </c>
      <c r="AO288" t="inlineStr">
        <is>
          <t>https://cdn.faire.com/fastly/4d5cea17aea6849f339d506513d6b55c9984cdc36d5466678d93a5e75107b155.jpeg</t>
        </is>
      </c>
      <c r="AP288" t="inlineStr">
        <is>
          <t>https://cdn.faire.com/fastly/4d5cea17aea6849f339d506513d6b55c9984cdc36d5466678d93a5e75107b155.jpeg</t>
        </is>
      </c>
      <c r="AQ288" t="inlineStr">
        <is>
          <t>https://cdn.faire.com/fastly/4d5cea17aea6849f339d506513d6b55c9984cdc36d5466678d93a5e75107b155.jpeg</t>
        </is>
      </c>
      <c r="AR288" t="inlineStr">
        <is>
          <t>https://cdn.faire.com/fastly/4d5cea17aea6849f339d506513d6b55c9984cdc36d5466678d93a5e75107b155.jpeg</t>
        </is>
      </c>
      <c r="AS288" t="inlineStr">
        <is>
          <t>https://cdn.faire.com/fastly/4d5cea17aea6849f339d506513d6b55c9984cdc36d5466678d93a5e75107b155.jpeg</t>
        </is>
      </c>
      <c r="AT288" t="inlineStr">
        <is>
          <t>https://cdn.faire.com/fastly/4d5cea17aea6849f339d506513d6b55c9984cdc36d5466678d93a5e75107b155.jpeg</t>
        </is>
      </c>
      <c r="AU288" t="inlineStr">
        <is>
          <t>https://cdn.faire.com/fastly/4d5cea17aea6849f339d506513d6b55c9984cdc36d5466678d93a5e75107b155.jpeg</t>
        </is>
      </c>
      <c r="AV288" t="inlineStr">
        <is>
          <t>https://cdn.faire.com/fastly/4d5cea17aea6849f339d506513d6b55c9984cdc36d5466678d93a5e75107b155.jpeg</t>
        </is>
      </c>
      <c r="AW288" t="inlineStr">
        <is>
          <t>https://cdn.faire.com/fastly/4d5cea17aea6849f339d506513d6b55c9984cdc36d5466678d93a5e75107b155.jpeg</t>
        </is>
      </c>
      <c r="AX288" t="inlineStr">
        <is>
          <t>https://cdn.faire.com/fastly/4d5cea17aea6849f339d506513d6b55c9984cdc36d5466678d93a5e75107b155.jpeg</t>
        </is>
      </c>
      <c r="AY288" t="inlineStr">
        <is>
          <t>https://cdn.faire.com/fastly/4d5cea17aea6849f339d506513d6b55c9984cdc36d5466678d93a5e75107b155.jpeg</t>
        </is>
      </c>
      <c r="AZ288" t="inlineStr">
        <is>
          <t>https://cdn.faire.com/fastly/4d5cea17aea6849f339d506513d6b55c9984cdc36d5466678d93a5e75107b155.jpeg</t>
        </is>
      </c>
      <c r="BA288" t="inlineStr">
        <is>
          <t>https://cdn.faire.com/fastly/4d5cea17aea6849f339d506513d6b55c9984cdc36d5466678d93a5e75107b155.jpeg</t>
        </is>
      </c>
      <c r="BB288" t="inlineStr">
        <is>
          <t>https://cdn.faire.com/fastly/4d5cea17aea6849f339d506513d6b55c9984cdc36d5466678d93a5e75107b155.jpeg</t>
        </is>
      </c>
      <c r="BC288" t="inlineStr">
        <is>
          <t>https://cdn.faire.com/fastly/4d5cea17aea6849f339d506513d6b55c9984cdc36d5466678d93a5e75107b155.jpeg</t>
        </is>
      </c>
      <c r="BD288" t="inlineStr">
        <is>
          <t>https://cdn.faire.com/fastly/4d5cea17aea6849f339d506513d6b55c9984cdc36d5466678d93a5e75107b155.jpeg</t>
        </is>
      </c>
      <c r="BE288" t="inlineStr">
        <is>
          <t>https://cdn.faire.com/fastly/4d5cea17aea6849f339d506513d6b55c9984cdc36d5466678d93a5e75107b155.jpeg</t>
        </is>
      </c>
      <c r="BF288" t="inlineStr">
        <is>
          <t>https://cdn.faire.com/fastly/4d5cea17aea6849f339d506513d6b55c9984cdc36d5466678d93a5e75107b155.jpeg</t>
        </is>
      </c>
      <c r="BG288" t="inlineStr">
        <is>
          <t>https://cdn.faire.com/fastly/4d5cea17aea6849f339d506513d6b55c9984cdc36d5466678d93a5e75107b155.jpeg</t>
        </is>
      </c>
      <c r="BH288" t="inlineStr">
        <is>
          <t>https://cdn.faire.com/fastly/4d5cea17aea6849f339d506513d6b55c9984cdc36d5466678d93a5e75107b155.jpeg</t>
        </is>
      </c>
      <c r="BI288" t="inlineStr">
        <is>
          <t>https://cdn.faire.com/fastly/4d5cea17aea6849f339d506513d6b55c9984cdc36d5466678d93a5e75107b155.jpeg</t>
        </is>
      </c>
      <c r="BJ288" t="inlineStr">
        <is>
          <t>https://cdn.faire.com/fastly/4d5cea17aea6849f339d506513d6b55c9984cdc36d5466678d93a5e75107b155.jpeg</t>
        </is>
      </c>
      <c r="BK288" t="inlineStr">
        <is>
          <t>https://cdn.faire.com/fastly/4d5cea17aea6849f339d506513d6b55c9984cdc36d5466678d93a5e75107b155.jpeg</t>
        </is>
      </c>
      <c r="BL288" t="inlineStr">
        <is>
          <t>https://cdn.faire.com/fastly/4d5cea17aea6849f339d506513d6b55c9984cdc36d5466678d93a5e75107b155.jpeg</t>
        </is>
      </c>
      <c r="BM288" t="inlineStr">
        <is>
          <t>https://cdn.faire.com/fastly/4d5cea17aea6849f339d506513d6b55c9984cdc36d5466678d93a5e75107b155.jpeg</t>
        </is>
      </c>
      <c r="BN288" t="inlineStr">
        <is>
          <t>https://cdn.faire.com/fastly/4d5cea17aea6849f339d506513d6b55c9984cdc36d5466678d93a5e75107b155.jpeg</t>
        </is>
      </c>
      <c r="BO288" t="inlineStr">
        <is>
          <t>https://cdn.faire.com/fastly/4d5cea17aea6849f339d506513d6b55c9984cdc36d5466678d93a5e75107b155.jpeg</t>
        </is>
      </c>
      <c r="BP288" t="inlineStr">
        <is>
          <t>https://cdn.faire.com/fastly/4d5cea17aea6849f339d506513d6b55c9984cdc36d5466678d93a5e75107b155.jpeg</t>
        </is>
      </c>
      <c r="BQ288" t="inlineStr">
        <is>
          <t>https://cdn.faire.com/fastly/4d5cea17aea6849f339d506513d6b55c9984cdc36d5466678d93a5e75107b155.jpeg</t>
        </is>
      </c>
      <c r="CE288" t="inlineStr">
        <is>
          <t>Color</t>
        </is>
      </c>
      <c r="CF288" t="inlineStr">
        <is>
          <t>Khaki</t>
        </is>
      </c>
      <c r="CP288" t="n">
        <v>18</v>
      </c>
      <c r="DD288" t="n">
        <v>18</v>
      </c>
      <c r="DE288" t="n">
        <v>7.99</v>
      </c>
      <c r="DG288" t="n">
        <v>9.99</v>
      </c>
      <c r="DH288" t="n">
        <v>3</v>
      </c>
      <c r="DI288" t="inlineStr"/>
      <c r="DJ288" t="inlineStr"/>
      <c r="DK288" t="inlineStr"/>
      <c r="DN288" t="inlineStr">
        <is>
          <t>NIMA2</t>
        </is>
      </c>
      <c r="DR288" t="inlineStr">
        <is>
          <t>Mainland China</t>
        </is>
      </c>
      <c r="DS288" t="inlineStr">
        <is>
          <t>Guangdong</t>
        </is>
      </c>
      <c r="DX288" t="inlineStr">
        <is>
          <t>No Warning Applicable</t>
        </is>
      </c>
    </row>
    <row r="289">
      <c r="E289" t="inlineStr">
        <is>
          <t>29153</t>
        </is>
      </c>
      <c r="F289" t="inlineStr">
        <is>
          <t>Pickle Baller Themed Coffee Mug and Coaster Set</t>
        </is>
      </c>
      <c r="G289" t="inlineStr">
        <is>
          <t>CUP188</t>
        </is>
      </c>
      <c r="H289" t="inlineStr">
        <is>
          <t>CUP188</t>
        </is>
      </c>
      <c r="I289" t="inlineStr">
        <is>
          <t>Add</t>
        </is>
      </c>
      <c r="N289" t="inlineStr">
        <is>
          <t>Pickle Baller Themed Coffee Mug and Coaster Set
California Proposition 65 warning
"WARNING: This product may contain chemicals known to the State of California to cause cancer, birth defects or other reproductive harm".</t>
        </is>
      </c>
      <c r="U289" t="inlineStr">
        <is>
          <t>https://cdn.faire.com/fastly/dc5cf34ca672e64fdcc913134b2b533d291778580709e377f89f09e177b827f6.jpeg https://cdn.faire.com/fastly/62d3ca35165d110463337483dbc75dc64364633a287cd7b3a5326fb54b936ea3.jpeg</t>
        </is>
      </c>
      <c r="V289" t="inlineStr">
        <is>
          <t>https://cdn.faire.com/fastly/dc5cf34ca672e64fdcc913134b2b533d291778580709e377f89f09e177b827f6.jpeg https://cdn.faire.com/fastly/62d3ca35165d110463337483dbc75dc64364633a287cd7b3a5326fb54b936ea3.jpeg</t>
        </is>
      </c>
      <c r="W289" t="inlineStr">
        <is>
          <t>https://cdn.faire.com/fastly/dc5cf34ca672e64fdcc913134b2b533d291778580709e377f89f09e177b827f6.jpeg https://cdn.faire.com/fastly/62d3ca35165d110463337483dbc75dc64364633a287cd7b3a5326fb54b936ea3.jpeg</t>
        </is>
      </c>
      <c r="X289" t="inlineStr">
        <is>
          <t>https://cdn.faire.com/fastly/dc5cf34ca672e64fdcc913134b2b533d291778580709e377f89f09e177b827f6.jpeg https://cdn.faire.com/fastly/62d3ca35165d110463337483dbc75dc64364633a287cd7b3a5326fb54b936ea3.jpeg</t>
        </is>
      </c>
      <c r="Y289" t="inlineStr">
        <is>
          <t>https://cdn.faire.com/fastly/dc5cf34ca672e64fdcc913134b2b533d291778580709e377f89f09e177b827f6.jpeg https://cdn.faire.com/fastly/62d3ca35165d110463337483dbc75dc64364633a287cd7b3a5326fb54b936ea3.jpeg</t>
        </is>
      </c>
      <c r="Z289" t="inlineStr">
        <is>
          <t>https://cdn.faire.com/fastly/dc5cf34ca672e64fdcc913134b2b533d291778580709e377f89f09e177b827f6.jpeg https://cdn.faire.com/fastly/62d3ca35165d110463337483dbc75dc64364633a287cd7b3a5326fb54b936ea3.jpeg</t>
        </is>
      </c>
      <c r="AA289" t="inlineStr">
        <is>
          <t>https://cdn.faire.com/fastly/dc5cf34ca672e64fdcc913134b2b533d291778580709e377f89f09e177b827f6.jpeg https://cdn.faire.com/fastly/62d3ca35165d110463337483dbc75dc64364633a287cd7b3a5326fb54b936ea3.jpeg</t>
        </is>
      </c>
      <c r="AB289" t="inlineStr">
        <is>
          <t>https://cdn.faire.com/fastly/dc5cf34ca672e64fdcc913134b2b533d291778580709e377f89f09e177b827f6.jpeg https://cdn.faire.com/fastly/62d3ca35165d110463337483dbc75dc64364633a287cd7b3a5326fb54b936ea3.jpeg</t>
        </is>
      </c>
      <c r="AC289" t="inlineStr">
        <is>
          <t>https://cdn.faire.com/fastly/dc5cf34ca672e64fdcc913134b2b533d291778580709e377f89f09e177b827f6.jpeg https://cdn.faire.com/fastly/62d3ca35165d110463337483dbc75dc64364633a287cd7b3a5326fb54b936ea3.jpeg</t>
        </is>
      </c>
      <c r="AD289" t="inlineStr">
        <is>
          <t>https://cdn.faire.com/fastly/dc5cf34ca672e64fdcc913134b2b533d291778580709e377f89f09e177b827f6.jpeg https://cdn.faire.com/fastly/62d3ca35165d110463337483dbc75dc64364633a287cd7b3a5326fb54b936ea3.jpeg</t>
        </is>
      </c>
      <c r="AE289" t="inlineStr">
        <is>
          <t>https://cdn.faire.com/fastly/dc5cf34ca672e64fdcc913134b2b533d291778580709e377f89f09e177b827f6.jpeg https://cdn.faire.com/fastly/62d3ca35165d110463337483dbc75dc64364633a287cd7b3a5326fb54b936ea3.jpeg</t>
        </is>
      </c>
      <c r="AF289" t="inlineStr">
        <is>
          <t>https://cdn.faire.com/fastly/dc5cf34ca672e64fdcc913134b2b533d291778580709e377f89f09e177b827f6.jpeg https://cdn.faire.com/fastly/62d3ca35165d110463337483dbc75dc64364633a287cd7b3a5326fb54b936ea3.jpeg</t>
        </is>
      </c>
      <c r="AG289" t="inlineStr">
        <is>
          <t>https://cdn.faire.com/fastly/dc5cf34ca672e64fdcc913134b2b533d291778580709e377f89f09e177b827f6.jpeg https://cdn.faire.com/fastly/62d3ca35165d110463337483dbc75dc64364633a287cd7b3a5326fb54b936ea3.jpeg</t>
        </is>
      </c>
      <c r="AH289" t="inlineStr">
        <is>
          <t>https://cdn.faire.com/fastly/dc5cf34ca672e64fdcc913134b2b533d291778580709e377f89f09e177b827f6.jpeg https://cdn.faire.com/fastly/62d3ca35165d110463337483dbc75dc64364633a287cd7b3a5326fb54b936ea3.jpeg</t>
        </is>
      </c>
      <c r="AI289" t="inlineStr">
        <is>
          <t>https://cdn.faire.com/fastly/dc5cf34ca672e64fdcc913134b2b533d291778580709e377f89f09e177b827f6.jpeg https://cdn.faire.com/fastly/62d3ca35165d110463337483dbc75dc64364633a287cd7b3a5326fb54b936ea3.jpeg</t>
        </is>
      </c>
      <c r="AJ289" t="inlineStr">
        <is>
          <t>https://cdn.faire.com/fastly/dc5cf34ca672e64fdcc913134b2b533d291778580709e377f89f09e177b827f6.jpeg https://cdn.faire.com/fastly/62d3ca35165d110463337483dbc75dc64364633a287cd7b3a5326fb54b936ea3.jpeg</t>
        </is>
      </c>
      <c r="AK289" t="inlineStr">
        <is>
          <t>https://cdn.faire.com/fastly/dc5cf34ca672e64fdcc913134b2b533d291778580709e377f89f09e177b827f6.jpeg https://cdn.faire.com/fastly/62d3ca35165d110463337483dbc75dc64364633a287cd7b3a5326fb54b936ea3.jpeg</t>
        </is>
      </c>
      <c r="AL289" t="inlineStr">
        <is>
          <t>https://cdn.faire.com/fastly/dc5cf34ca672e64fdcc913134b2b533d291778580709e377f89f09e177b827f6.jpeg https://cdn.faire.com/fastly/62d3ca35165d110463337483dbc75dc64364633a287cd7b3a5326fb54b936ea3.jpeg</t>
        </is>
      </c>
      <c r="AM289" t="inlineStr">
        <is>
          <t>https://cdn.faire.com/fastly/dc5cf34ca672e64fdcc913134b2b533d291778580709e377f89f09e177b827f6.jpeg https://cdn.faire.com/fastly/62d3ca35165d110463337483dbc75dc64364633a287cd7b3a5326fb54b936ea3.jpeg</t>
        </is>
      </c>
      <c r="AN289" t="inlineStr">
        <is>
          <t>https://cdn.faire.com/fastly/dc5cf34ca672e64fdcc913134b2b533d291778580709e377f89f09e177b827f6.jpeg https://cdn.faire.com/fastly/62d3ca35165d110463337483dbc75dc64364633a287cd7b3a5326fb54b936ea3.jpeg</t>
        </is>
      </c>
      <c r="AO289" t="inlineStr">
        <is>
          <t>https://cdn.faire.com/fastly/dc5cf34ca672e64fdcc913134b2b533d291778580709e377f89f09e177b827f6.jpeg https://cdn.faire.com/fastly/62d3ca35165d110463337483dbc75dc64364633a287cd7b3a5326fb54b936ea3.jpeg</t>
        </is>
      </c>
      <c r="AP289" t="inlineStr">
        <is>
          <t>https://cdn.faire.com/fastly/dc5cf34ca672e64fdcc913134b2b533d291778580709e377f89f09e177b827f6.jpeg https://cdn.faire.com/fastly/62d3ca35165d110463337483dbc75dc64364633a287cd7b3a5326fb54b936ea3.jpeg</t>
        </is>
      </c>
      <c r="AQ289" t="inlineStr">
        <is>
          <t>https://cdn.faire.com/fastly/dc5cf34ca672e64fdcc913134b2b533d291778580709e377f89f09e177b827f6.jpeg https://cdn.faire.com/fastly/62d3ca35165d110463337483dbc75dc64364633a287cd7b3a5326fb54b936ea3.jpeg</t>
        </is>
      </c>
      <c r="AR289" t="inlineStr">
        <is>
          <t>https://cdn.faire.com/fastly/dc5cf34ca672e64fdcc913134b2b533d291778580709e377f89f09e177b827f6.jpeg https://cdn.faire.com/fastly/62d3ca35165d110463337483dbc75dc64364633a287cd7b3a5326fb54b936ea3.jpeg</t>
        </is>
      </c>
      <c r="AS289" t="inlineStr">
        <is>
          <t>https://cdn.faire.com/fastly/dc5cf34ca672e64fdcc913134b2b533d291778580709e377f89f09e177b827f6.jpeg https://cdn.faire.com/fastly/62d3ca35165d110463337483dbc75dc64364633a287cd7b3a5326fb54b936ea3.jpeg</t>
        </is>
      </c>
      <c r="AT289" t="inlineStr">
        <is>
          <t>https://cdn.faire.com/fastly/dc5cf34ca672e64fdcc913134b2b533d291778580709e377f89f09e177b827f6.jpeg https://cdn.faire.com/fastly/62d3ca35165d110463337483dbc75dc64364633a287cd7b3a5326fb54b936ea3.jpeg</t>
        </is>
      </c>
      <c r="AU289" t="inlineStr">
        <is>
          <t>https://cdn.faire.com/fastly/dc5cf34ca672e64fdcc913134b2b533d291778580709e377f89f09e177b827f6.jpeg https://cdn.faire.com/fastly/62d3ca35165d110463337483dbc75dc64364633a287cd7b3a5326fb54b936ea3.jpeg</t>
        </is>
      </c>
      <c r="AV289" t="inlineStr">
        <is>
          <t>https://cdn.faire.com/fastly/dc5cf34ca672e64fdcc913134b2b533d291778580709e377f89f09e177b827f6.jpeg https://cdn.faire.com/fastly/62d3ca35165d110463337483dbc75dc64364633a287cd7b3a5326fb54b936ea3.jpeg</t>
        </is>
      </c>
      <c r="AW289" t="inlineStr">
        <is>
          <t>https://cdn.faire.com/fastly/dc5cf34ca672e64fdcc913134b2b533d291778580709e377f89f09e177b827f6.jpeg https://cdn.faire.com/fastly/62d3ca35165d110463337483dbc75dc64364633a287cd7b3a5326fb54b936ea3.jpeg</t>
        </is>
      </c>
      <c r="AX289" t="inlineStr">
        <is>
          <t>https://cdn.faire.com/fastly/dc5cf34ca672e64fdcc913134b2b533d291778580709e377f89f09e177b827f6.jpeg https://cdn.faire.com/fastly/62d3ca35165d110463337483dbc75dc64364633a287cd7b3a5326fb54b936ea3.jpeg</t>
        </is>
      </c>
      <c r="AY289" t="inlineStr">
        <is>
          <t>https://cdn.faire.com/fastly/dc5cf34ca672e64fdcc913134b2b533d291778580709e377f89f09e177b827f6.jpeg https://cdn.faire.com/fastly/62d3ca35165d110463337483dbc75dc64364633a287cd7b3a5326fb54b936ea3.jpeg</t>
        </is>
      </c>
      <c r="AZ289" t="inlineStr">
        <is>
          <t>https://cdn.faire.com/fastly/dc5cf34ca672e64fdcc913134b2b533d291778580709e377f89f09e177b827f6.jpeg https://cdn.faire.com/fastly/62d3ca35165d110463337483dbc75dc64364633a287cd7b3a5326fb54b936ea3.jpeg</t>
        </is>
      </c>
      <c r="BA289" t="inlineStr">
        <is>
          <t>https://cdn.faire.com/fastly/dc5cf34ca672e64fdcc913134b2b533d291778580709e377f89f09e177b827f6.jpeg https://cdn.faire.com/fastly/62d3ca35165d110463337483dbc75dc64364633a287cd7b3a5326fb54b936ea3.jpeg</t>
        </is>
      </c>
      <c r="BB289" t="inlineStr">
        <is>
          <t>https://cdn.faire.com/fastly/dc5cf34ca672e64fdcc913134b2b533d291778580709e377f89f09e177b827f6.jpeg https://cdn.faire.com/fastly/62d3ca35165d110463337483dbc75dc64364633a287cd7b3a5326fb54b936ea3.jpeg</t>
        </is>
      </c>
      <c r="BC289" t="inlineStr">
        <is>
          <t>https://cdn.faire.com/fastly/dc5cf34ca672e64fdcc913134b2b533d291778580709e377f89f09e177b827f6.jpeg https://cdn.faire.com/fastly/62d3ca35165d110463337483dbc75dc64364633a287cd7b3a5326fb54b936ea3.jpeg</t>
        </is>
      </c>
      <c r="BD289" t="inlineStr">
        <is>
          <t>https://cdn.faire.com/fastly/dc5cf34ca672e64fdcc913134b2b533d291778580709e377f89f09e177b827f6.jpeg https://cdn.faire.com/fastly/62d3ca35165d110463337483dbc75dc64364633a287cd7b3a5326fb54b936ea3.jpeg</t>
        </is>
      </c>
      <c r="BE289" t="inlineStr">
        <is>
          <t>https://cdn.faire.com/fastly/dc5cf34ca672e64fdcc913134b2b533d291778580709e377f89f09e177b827f6.jpeg https://cdn.faire.com/fastly/62d3ca35165d110463337483dbc75dc64364633a287cd7b3a5326fb54b936ea3.jpeg</t>
        </is>
      </c>
      <c r="BF289" t="inlineStr">
        <is>
          <t>https://cdn.faire.com/fastly/dc5cf34ca672e64fdcc913134b2b533d291778580709e377f89f09e177b827f6.jpeg https://cdn.faire.com/fastly/62d3ca35165d110463337483dbc75dc64364633a287cd7b3a5326fb54b936ea3.jpeg</t>
        </is>
      </c>
      <c r="BG289" t="inlineStr">
        <is>
          <t>https://cdn.faire.com/fastly/dc5cf34ca672e64fdcc913134b2b533d291778580709e377f89f09e177b827f6.jpeg https://cdn.faire.com/fastly/62d3ca35165d110463337483dbc75dc64364633a287cd7b3a5326fb54b936ea3.jpeg</t>
        </is>
      </c>
      <c r="BH289" t="inlineStr">
        <is>
          <t>https://cdn.faire.com/fastly/dc5cf34ca672e64fdcc913134b2b533d291778580709e377f89f09e177b827f6.jpeg https://cdn.faire.com/fastly/62d3ca35165d110463337483dbc75dc64364633a287cd7b3a5326fb54b936ea3.jpeg</t>
        </is>
      </c>
      <c r="BI289" t="inlineStr">
        <is>
          <t>https://cdn.faire.com/fastly/dc5cf34ca672e64fdcc913134b2b533d291778580709e377f89f09e177b827f6.jpeg https://cdn.faire.com/fastly/62d3ca35165d110463337483dbc75dc64364633a287cd7b3a5326fb54b936ea3.jpeg</t>
        </is>
      </c>
      <c r="BJ289" t="inlineStr">
        <is>
          <t>https://cdn.faire.com/fastly/dc5cf34ca672e64fdcc913134b2b533d291778580709e377f89f09e177b827f6.jpeg https://cdn.faire.com/fastly/62d3ca35165d110463337483dbc75dc64364633a287cd7b3a5326fb54b936ea3.jpeg</t>
        </is>
      </c>
      <c r="BK289" t="inlineStr">
        <is>
          <t>https://cdn.faire.com/fastly/dc5cf34ca672e64fdcc913134b2b533d291778580709e377f89f09e177b827f6.jpeg https://cdn.faire.com/fastly/62d3ca35165d110463337483dbc75dc64364633a287cd7b3a5326fb54b936ea3.jpeg</t>
        </is>
      </c>
      <c r="BL289" t="inlineStr">
        <is>
          <t>https://cdn.faire.com/fastly/dc5cf34ca672e64fdcc913134b2b533d291778580709e377f89f09e177b827f6.jpeg https://cdn.faire.com/fastly/62d3ca35165d110463337483dbc75dc64364633a287cd7b3a5326fb54b936ea3.jpeg</t>
        </is>
      </c>
      <c r="BM289" t="inlineStr">
        <is>
          <t>https://cdn.faire.com/fastly/dc5cf34ca672e64fdcc913134b2b533d291778580709e377f89f09e177b827f6.jpeg https://cdn.faire.com/fastly/62d3ca35165d110463337483dbc75dc64364633a287cd7b3a5326fb54b936ea3.jpeg</t>
        </is>
      </c>
      <c r="BN289" t="inlineStr">
        <is>
          <t>https://cdn.faire.com/fastly/dc5cf34ca672e64fdcc913134b2b533d291778580709e377f89f09e177b827f6.jpeg https://cdn.faire.com/fastly/62d3ca35165d110463337483dbc75dc64364633a287cd7b3a5326fb54b936ea3.jpeg</t>
        </is>
      </c>
      <c r="BO289" t="inlineStr">
        <is>
          <t>https://cdn.faire.com/fastly/dc5cf34ca672e64fdcc913134b2b533d291778580709e377f89f09e177b827f6.jpeg https://cdn.faire.com/fastly/62d3ca35165d110463337483dbc75dc64364633a287cd7b3a5326fb54b936ea3.jpeg</t>
        </is>
      </c>
      <c r="BP289" t="inlineStr">
        <is>
          <t>https://cdn.faire.com/fastly/dc5cf34ca672e64fdcc913134b2b533d291778580709e377f89f09e177b827f6.jpeg https://cdn.faire.com/fastly/62d3ca35165d110463337483dbc75dc64364633a287cd7b3a5326fb54b936ea3.jpeg</t>
        </is>
      </c>
      <c r="BQ289" t="inlineStr">
        <is>
          <t>https://cdn.faire.com/fastly/dc5cf34ca672e64fdcc913134b2b533d291778580709e377f89f09e177b827f6.jpeg https://cdn.faire.com/fastly/62d3ca35165d110463337483dbc75dc64364633a287cd7b3a5326fb54b936ea3.jpeg</t>
        </is>
      </c>
      <c r="CE289" t="inlineStr">
        <is>
          <t>Color</t>
        </is>
      </c>
      <c r="CF289" t="inlineStr">
        <is>
          <t>One Color</t>
        </is>
      </c>
      <c r="CP289" t="n">
        <v>303</v>
      </c>
      <c r="DD289" t="n">
        <v>303</v>
      </c>
      <c r="DE289" t="n">
        <v>9.99</v>
      </c>
      <c r="DG289" t="n">
        <v>11.99</v>
      </c>
      <c r="DH289" t="inlineStr"/>
      <c r="DI289" t="inlineStr"/>
      <c r="DJ289" t="inlineStr"/>
      <c r="DK289" t="inlineStr"/>
      <c r="DN289" t="inlineStr">
        <is>
          <t>NIMA2</t>
        </is>
      </c>
      <c r="DR289" t="inlineStr">
        <is>
          <t>Mainland China</t>
        </is>
      </c>
      <c r="DS289" t="inlineStr">
        <is>
          <t>Guangdong</t>
        </is>
      </c>
      <c r="DX289" t="inlineStr">
        <is>
          <t>No Warning Applicable</t>
        </is>
      </c>
    </row>
    <row r="290">
      <c r="E290" t="inlineStr">
        <is>
          <t>29153</t>
        </is>
      </c>
      <c r="F290" t="inlineStr">
        <is>
          <t>PICKLE BALLER Themed Printed Cup Coasters</t>
        </is>
      </c>
      <c r="G290" t="inlineStr">
        <is>
          <t>CS005</t>
        </is>
      </c>
      <c r="H290" t="inlineStr">
        <is>
          <t>CS005</t>
        </is>
      </c>
      <c r="I290" t="inlineStr">
        <is>
          <t>Add</t>
        </is>
      </c>
      <c r="N290" t="inlineStr">
        <is>
          <t>PICKLE BALLER Themed Printed Cup Coasters
California Proposition 65 warning
"WARNING: This product may contain chemicals known to the State of California to cause cancer, birth defects or other reproductive harm".  
For more information visit www.p65Warnings.ca.gov</t>
        </is>
      </c>
      <c r="U290" t="inlineStr">
        <is>
          <t>https://cdn.faire.com/fastly/d97e0814deddfb0db1d0000dba409c4914155391e44eeaa8b166e29d9bd7de30.jpeg</t>
        </is>
      </c>
      <c r="V290" t="inlineStr">
        <is>
          <t>https://cdn.faire.com/fastly/d97e0814deddfb0db1d0000dba409c4914155391e44eeaa8b166e29d9bd7de30.jpeg</t>
        </is>
      </c>
      <c r="W290" t="inlineStr">
        <is>
          <t>https://cdn.faire.com/fastly/d97e0814deddfb0db1d0000dba409c4914155391e44eeaa8b166e29d9bd7de30.jpeg</t>
        </is>
      </c>
      <c r="X290" t="inlineStr">
        <is>
          <t>https://cdn.faire.com/fastly/d97e0814deddfb0db1d0000dba409c4914155391e44eeaa8b166e29d9bd7de30.jpeg</t>
        </is>
      </c>
      <c r="Y290" t="inlineStr">
        <is>
          <t>https://cdn.faire.com/fastly/d97e0814deddfb0db1d0000dba409c4914155391e44eeaa8b166e29d9bd7de30.jpeg</t>
        </is>
      </c>
      <c r="Z290" t="inlineStr">
        <is>
          <t>https://cdn.faire.com/fastly/d97e0814deddfb0db1d0000dba409c4914155391e44eeaa8b166e29d9bd7de30.jpeg</t>
        </is>
      </c>
      <c r="AA290" t="inlineStr">
        <is>
          <t>https://cdn.faire.com/fastly/d97e0814deddfb0db1d0000dba409c4914155391e44eeaa8b166e29d9bd7de30.jpeg</t>
        </is>
      </c>
      <c r="AB290" t="inlineStr">
        <is>
          <t>https://cdn.faire.com/fastly/d97e0814deddfb0db1d0000dba409c4914155391e44eeaa8b166e29d9bd7de30.jpeg</t>
        </is>
      </c>
      <c r="AC290" t="inlineStr">
        <is>
          <t>https://cdn.faire.com/fastly/d97e0814deddfb0db1d0000dba409c4914155391e44eeaa8b166e29d9bd7de30.jpeg</t>
        </is>
      </c>
      <c r="AD290" t="inlineStr">
        <is>
          <t>https://cdn.faire.com/fastly/d97e0814deddfb0db1d0000dba409c4914155391e44eeaa8b166e29d9bd7de30.jpeg</t>
        </is>
      </c>
      <c r="AE290" t="inlineStr">
        <is>
          <t>https://cdn.faire.com/fastly/d97e0814deddfb0db1d0000dba409c4914155391e44eeaa8b166e29d9bd7de30.jpeg</t>
        </is>
      </c>
      <c r="AF290" t="inlineStr">
        <is>
          <t>https://cdn.faire.com/fastly/d97e0814deddfb0db1d0000dba409c4914155391e44eeaa8b166e29d9bd7de30.jpeg</t>
        </is>
      </c>
      <c r="AG290" t="inlineStr">
        <is>
          <t>https://cdn.faire.com/fastly/d97e0814deddfb0db1d0000dba409c4914155391e44eeaa8b166e29d9bd7de30.jpeg</t>
        </is>
      </c>
      <c r="AH290" t="inlineStr">
        <is>
          <t>https://cdn.faire.com/fastly/d97e0814deddfb0db1d0000dba409c4914155391e44eeaa8b166e29d9bd7de30.jpeg</t>
        </is>
      </c>
      <c r="AI290" t="inlineStr">
        <is>
          <t>https://cdn.faire.com/fastly/d97e0814deddfb0db1d0000dba409c4914155391e44eeaa8b166e29d9bd7de30.jpeg</t>
        </is>
      </c>
      <c r="AJ290" t="inlineStr">
        <is>
          <t>https://cdn.faire.com/fastly/d97e0814deddfb0db1d0000dba409c4914155391e44eeaa8b166e29d9bd7de30.jpeg</t>
        </is>
      </c>
      <c r="AK290" t="inlineStr">
        <is>
          <t>https://cdn.faire.com/fastly/d97e0814deddfb0db1d0000dba409c4914155391e44eeaa8b166e29d9bd7de30.jpeg</t>
        </is>
      </c>
      <c r="AL290" t="inlineStr">
        <is>
          <t>https://cdn.faire.com/fastly/d97e0814deddfb0db1d0000dba409c4914155391e44eeaa8b166e29d9bd7de30.jpeg</t>
        </is>
      </c>
      <c r="AM290" t="inlineStr">
        <is>
          <t>https://cdn.faire.com/fastly/d97e0814deddfb0db1d0000dba409c4914155391e44eeaa8b166e29d9bd7de30.jpeg</t>
        </is>
      </c>
      <c r="AN290" t="inlineStr">
        <is>
          <t>https://cdn.faire.com/fastly/d97e0814deddfb0db1d0000dba409c4914155391e44eeaa8b166e29d9bd7de30.jpeg</t>
        </is>
      </c>
      <c r="AO290" t="inlineStr">
        <is>
          <t>https://cdn.faire.com/fastly/d97e0814deddfb0db1d0000dba409c4914155391e44eeaa8b166e29d9bd7de30.jpeg</t>
        </is>
      </c>
      <c r="AP290" t="inlineStr">
        <is>
          <t>https://cdn.faire.com/fastly/d97e0814deddfb0db1d0000dba409c4914155391e44eeaa8b166e29d9bd7de30.jpeg</t>
        </is>
      </c>
      <c r="AQ290" t="inlineStr">
        <is>
          <t>https://cdn.faire.com/fastly/d97e0814deddfb0db1d0000dba409c4914155391e44eeaa8b166e29d9bd7de30.jpeg</t>
        </is>
      </c>
      <c r="AR290" t="inlineStr">
        <is>
          <t>https://cdn.faire.com/fastly/d97e0814deddfb0db1d0000dba409c4914155391e44eeaa8b166e29d9bd7de30.jpeg</t>
        </is>
      </c>
      <c r="AS290" t="inlineStr">
        <is>
          <t>https://cdn.faire.com/fastly/d97e0814deddfb0db1d0000dba409c4914155391e44eeaa8b166e29d9bd7de30.jpeg</t>
        </is>
      </c>
      <c r="AT290" t="inlineStr">
        <is>
          <t>https://cdn.faire.com/fastly/d97e0814deddfb0db1d0000dba409c4914155391e44eeaa8b166e29d9bd7de30.jpeg</t>
        </is>
      </c>
      <c r="AU290" t="inlineStr">
        <is>
          <t>https://cdn.faire.com/fastly/d97e0814deddfb0db1d0000dba409c4914155391e44eeaa8b166e29d9bd7de30.jpeg</t>
        </is>
      </c>
      <c r="AV290" t="inlineStr">
        <is>
          <t>https://cdn.faire.com/fastly/d97e0814deddfb0db1d0000dba409c4914155391e44eeaa8b166e29d9bd7de30.jpeg</t>
        </is>
      </c>
      <c r="AW290" t="inlineStr">
        <is>
          <t>https://cdn.faire.com/fastly/d97e0814deddfb0db1d0000dba409c4914155391e44eeaa8b166e29d9bd7de30.jpeg</t>
        </is>
      </c>
      <c r="AX290" t="inlineStr">
        <is>
          <t>https://cdn.faire.com/fastly/d97e0814deddfb0db1d0000dba409c4914155391e44eeaa8b166e29d9bd7de30.jpeg</t>
        </is>
      </c>
      <c r="AY290" t="inlineStr">
        <is>
          <t>https://cdn.faire.com/fastly/d97e0814deddfb0db1d0000dba409c4914155391e44eeaa8b166e29d9bd7de30.jpeg</t>
        </is>
      </c>
      <c r="AZ290" t="inlineStr">
        <is>
          <t>https://cdn.faire.com/fastly/d97e0814deddfb0db1d0000dba409c4914155391e44eeaa8b166e29d9bd7de30.jpeg</t>
        </is>
      </c>
      <c r="BA290" t="inlineStr">
        <is>
          <t>https://cdn.faire.com/fastly/d97e0814deddfb0db1d0000dba409c4914155391e44eeaa8b166e29d9bd7de30.jpeg</t>
        </is>
      </c>
      <c r="BB290" t="inlineStr">
        <is>
          <t>https://cdn.faire.com/fastly/d97e0814deddfb0db1d0000dba409c4914155391e44eeaa8b166e29d9bd7de30.jpeg</t>
        </is>
      </c>
      <c r="BC290" t="inlineStr">
        <is>
          <t>https://cdn.faire.com/fastly/d97e0814deddfb0db1d0000dba409c4914155391e44eeaa8b166e29d9bd7de30.jpeg</t>
        </is>
      </c>
      <c r="BD290" t="inlineStr">
        <is>
          <t>https://cdn.faire.com/fastly/d97e0814deddfb0db1d0000dba409c4914155391e44eeaa8b166e29d9bd7de30.jpeg</t>
        </is>
      </c>
      <c r="BE290" t="inlineStr">
        <is>
          <t>https://cdn.faire.com/fastly/d97e0814deddfb0db1d0000dba409c4914155391e44eeaa8b166e29d9bd7de30.jpeg</t>
        </is>
      </c>
      <c r="BF290" t="inlineStr">
        <is>
          <t>https://cdn.faire.com/fastly/d97e0814deddfb0db1d0000dba409c4914155391e44eeaa8b166e29d9bd7de30.jpeg</t>
        </is>
      </c>
      <c r="BG290" t="inlineStr">
        <is>
          <t>https://cdn.faire.com/fastly/d97e0814deddfb0db1d0000dba409c4914155391e44eeaa8b166e29d9bd7de30.jpeg</t>
        </is>
      </c>
      <c r="BH290" t="inlineStr">
        <is>
          <t>https://cdn.faire.com/fastly/d97e0814deddfb0db1d0000dba409c4914155391e44eeaa8b166e29d9bd7de30.jpeg</t>
        </is>
      </c>
      <c r="BI290" t="inlineStr">
        <is>
          <t>https://cdn.faire.com/fastly/d97e0814deddfb0db1d0000dba409c4914155391e44eeaa8b166e29d9bd7de30.jpeg</t>
        </is>
      </c>
      <c r="BJ290" t="inlineStr">
        <is>
          <t>https://cdn.faire.com/fastly/d97e0814deddfb0db1d0000dba409c4914155391e44eeaa8b166e29d9bd7de30.jpeg</t>
        </is>
      </c>
      <c r="BK290" t="inlineStr">
        <is>
          <t>https://cdn.faire.com/fastly/d97e0814deddfb0db1d0000dba409c4914155391e44eeaa8b166e29d9bd7de30.jpeg</t>
        </is>
      </c>
      <c r="BL290" t="inlineStr">
        <is>
          <t>https://cdn.faire.com/fastly/d97e0814deddfb0db1d0000dba409c4914155391e44eeaa8b166e29d9bd7de30.jpeg</t>
        </is>
      </c>
      <c r="BM290" t="inlineStr">
        <is>
          <t>https://cdn.faire.com/fastly/d97e0814deddfb0db1d0000dba409c4914155391e44eeaa8b166e29d9bd7de30.jpeg</t>
        </is>
      </c>
      <c r="BN290" t="inlineStr">
        <is>
          <t>https://cdn.faire.com/fastly/d97e0814deddfb0db1d0000dba409c4914155391e44eeaa8b166e29d9bd7de30.jpeg</t>
        </is>
      </c>
      <c r="BO290" t="inlineStr">
        <is>
          <t>https://cdn.faire.com/fastly/d97e0814deddfb0db1d0000dba409c4914155391e44eeaa8b166e29d9bd7de30.jpeg</t>
        </is>
      </c>
      <c r="BP290" t="inlineStr">
        <is>
          <t>https://cdn.faire.com/fastly/d97e0814deddfb0db1d0000dba409c4914155391e44eeaa8b166e29d9bd7de30.jpeg</t>
        </is>
      </c>
      <c r="BQ290" t="inlineStr">
        <is>
          <t>https://cdn.faire.com/fastly/d97e0814deddfb0db1d0000dba409c4914155391e44eeaa8b166e29d9bd7de30.jpeg</t>
        </is>
      </c>
      <c r="CE290" t="inlineStr">
        <is>
          <t>Color</t>
        </is>
      </c>
      <c r="CF290" t="inlineStr">
        <is>
          <t>One Color</t>
        </is>
      </c>
      <c r="CP290" t="n">
        <v>101</v>
      </c>
      <c r="DD290" t="n">
        <v>101</v>
      </c>
      <c r="DE290" t="n">
        <v>1.99</v>
      </c>
      <c r="DG290" t="n">
        <v>2</v>
      </c>
      <c r="DH290" t="n">
        <v>1</v>
      </c>
      <c r="DI290" t="inlineStr"/>
      <c r="DJ290" t="inlineStr"/>
      <c r="DK290" t="inlineStr"/>
      <c r="DN290" t="inlineStr">
        <is>
          <t>NIMA2</t>
        </is>
      </c>
      <c r="DR290" t="inlineStr">
        <is>
          <t>Mainland China</t>
        </is>
      </c>
      <c r="DS290" t="inlineStr">
        <is>
          <t>Guangdong</t>
        </is>
      </c>
      <c r="DX290" t="inlineStr">
        <is>
          <t>No Warning Applicable</t>
        </is>
      </c>
    </row>
    <row r="291">
      <c r="E291" t="inlineStr">
        <is>
          <t>29153</t>
        </is>
      </c>
      <c r="F291" t="inlineStr">
        <is>
          <t>PICKLE BALLER Themed Solid Color 40 oz Tumbler Cup</t>
        </is>
      </c>
      <c r="G291" t="inlineStr">
        <is>
          <t>CUP128W</t>
        </is>
      </c>
      <c r="H291" t="inlineStr">
        <is>
          <t>CUP128W</t>
        </is>
      </c>
      <c r="I291" t="inlineStr">
        <is>
          <t>Add</t>
        </is>
      </c>
      <c r="N291" t="inlineStr">
        <is>
          <t>PICKLE BALLER Themed Solid Color 40 oz Tumbler Cup</t>
        </is>
      </c>
      <c r="U291" t="inlineStr">
        <is>
          <t>https://cdn.faire.com/fastly/42f78c241bd38775f4ae2fb794249da8ebb744d05377a578a913ca7640a87867.jpeg</t>
        </is>
      </c>
      <c r="V291" t="inlineStr">
        <is>
          <t>https://cdn.faire.com/fastly/42f78c241bd38775f4ae2fb794249da8ebb744d05377a578a913ca7640a87867.jpeg</t>
        </is>
      </c>
      <c r="W291" t="inlineStr">
        <is>
          <t>https://cdn.faire.com/fastly/42f78c241bd38775f4ae2fb794249da8ebb744d05377a578a913ca7640a87867.jpeg</t>
        </is>
      </c>
      <c r="X291" t="inlineStr">
        <is>
          <t>https://cdn.faire.com/fastly/42f78c241bd38775f4ae2fb794249da8ebb744d05377a578a913ca7640a87867.jpeg</t>
        </is>
      </c>
      <c r="Y291" t="inlineStr">
        <is>
          <t>https://cdn.faire.com/fastly/42f78c241bd38775f4ae2fb794249da8ebb744d05377a578a913ca7640a87867.jpeg</t>
        </is>
      </c>
      <c r="Z291" t="inlineStr">
        <is>
          <t>https://cdn.faire.com/fastly/42f78c241bd38775f4ae2fb794249da8ebb744d05377a578a913ca7640a87867.jpeg</t>
        </is>
      </c>
      <c r="AA291" t="inlineStr">
        <is>
          <t>https://cdn.faire.com/fastly/42f78c241bd38775f4ae2fb794249da8ebb744d05377a578a913ca7640a87867.jpeg</t>
        </is>
      </c>
      <c r="AB291" t="inlineStr">
        <is>
          <t>https://cdn.faire.com/fastly/42f78c241bd38775f4ae2fb794249da8ebb744d05377a578a913ca7640a87867.jpeg</t>
        </is>
      </c>
      <c r="AC291" t="inlineStr">
        <is>
          <t>https://cdn.faire.com/fastly/42f78c241bd38775f4ae2fb794249da8ebb744d05377a578a913ca7640a87867.jpeg</t>
        </is>
      </c>
      <c r="AD291" t="inlineStr">
        <is>
          <t>https://cdn.faire.com/fastly/42f78c241bd38775f4ae2fb794249da8ebb744d05377a578a913ca7640a87867.jpeg</t>
        </is>
      </c>
      <c r="AE291" t="inlineStr">
        <is>
          <t>https://cdn.faire.com/fastly/42f78c241bd38775f4ae2fb794249da8ebb744d05377a578a913ca7640a87867.jpeg</t>
        </is>
      </c>
      <c r="AF291" t="inlineStr">
        <is>
          <t>https://cdn.faire.com/fastly/42f78c241bd38775f4ae2fb794249da8ebb744d05377a578a913ca7640a87867.jpeg</t>
        </is>
      </c>
      <c r="AG291" t="inlineStr">
        <is>
          <t>https://cdn.faire.com/fastly/42f78c241bd38775f4ae2fb794249da8ebb744d05377a578a913ca7640a87867.jpeg</t>
        </is>
      </c>
      <c r="AH291" t="inlineStr">
        <is>
          <t>https://cdn.faire.com/fastly/42f78c241bd38775f4ae2fb794249da8ebb744d05377a578a913ca7640a87867.jpeg</t>
        </is>
      </c>
      <c r="AI291" t="inlineStr">
        <is>
          <t>https://cdn.faire.com/fastly/42f78c241bd38775f4ae2fb794249da8ebb744d05377a578a913ca7640a87867.jpeg</t>
        </is>
      </c>
      <c r="AJ291" t="inlineStr">
        <is>
          <t>https://cdn.faire.com/fastly/42f78c241bd38775f4ae2fb794249da8ebb744d05377a578a913ca7640a87867.jpeg</t>
        </is>
      </c>
      <c r="AK291" t="inlineStr">
        <is>
          <t>https://cdn.faire.com/fastly/42f78c241bd38775f4ae2fb794249da8ebb744d05377a578a913ca7640a87867.jpeg</t>
        </is>
      </c>
      <c r="AL291" t="inlineStr">
        <is>
          <t>https://cdn.faire.com/fastly/42f78c241bd38775f4ae2fb794249da8ebb744d05377a578a913ca7640a87867.jpeg</t>
        </is>
      </c>
      <c r="AM291" t="inlineStr">
        <is>
          <t>https://cdn.faire.com/fastly/42f78c241bd38775f4ae2fb794249da8ebb744d05377a578a913ca7640a87867.jpeg</t>
        </is>
      </c>
      <c r="AN291" t="inlineStr">
        <is>
          <t>https://cdn.faire.com/fastly/42f78c241bd38775f4ae2fb794249da8ebb744d05377a578a913ca7640a87867.jpeg</t>
        </is>
      </c>
      <c r="AO291" t="inlineStr">
        <is>
          <t>https://cdn.faire.com/fastly/42f78c241bd38775f4ae2fb794249da8ebb744d05377a578a913ca7640a87867.jpeg</t>
        </is>
      </c>
      <c r="AP291" t="inlineStr">
        <is>
          <t>https://cdn.faire.com/fastly/42f78c241bd38775f4ae2fb794249da8ebb744d05377a578a913ca7640a87867.jpeg</t>
        </is>
      </c>
      <c r="AQ291" t="inlineStr">
        <is>
          <t>https://cdn.faire.com/fastly/42f78c241bd38775f4ae2fb794249da8ebb744d05377a578a913ca7640a87867.jpeg</t>
        </is>
      </c>
      <c r="AR291" t="inlineStr">
        <is>
          <t>https://cdn.faire.com/fastly/42f78c241bd38775f4ae2fb794249da8ebb744d05377a578a913ca7640a87867.jpeg</t>
        </is>
      </c>
      <c r="AS291" t="inlineStr">
        <is>
          <t>https://cdn.faire.com/fastly/42f78c241bd38775f4ae2fb794249da8ebb744d05377a578a913ca7640a87867.jpeg</t>
        </is>
      </c>
      <c r="AT291" t="inlineStr">
        <is>
          <t>https://cdn.faire.com/fastly/42f78c241bd38775f4ae2fb794249da8ebb744d05377a578a913ca7640a87867.jpeg</t>
        </is>
      </c>
      <c r="AU291" t="inlineStr">
        <is>
          <t>https://cdn.faire.com/fastly/42f78c241bd38775f4ae2fb794249da8ebb744d05377a578a913ca7640a87867.jpeg</t>
        </is>
      </c>
      <c r="AV291" t="inlineStr">
        <is>
          <t>https://cdn.faire.com/fastly/42f78c241bd38775f4ae2fb794249da8ebb744d05377a578a913ca7640a87867.jpeg</t>
        </is>
      </c>
      <c r="AW291" t="inlineStr">
        <is>
          <t>https://cdn.faire.com/fastly/42f78c241bd38775f4ae2fb794249da8ebb744d05377a578a913ca7640a87867.jpeg</t>
        </is>
      </c>
      <c r="AX291" t="inlineStr">
        <is>
          <t>https://cdn.faire.com/fastly/42f78c241bd38775f4ae2fb794249da8ebb744d05377a578a913ca7640a87867.jpeg</t>
        </is>
      </c>
      <c r="AY291" t="inlineStr">
        <is>
          <t>https://cdn.faire.com/fastly/42f78c241bd38775f4ae2fb794249da8ebb744d05377a578a913ca7640a87867.jpeg</t>
        </is>
      </c>
      <c r="AZ291" t="inlineStr">
        <is>
          <t>https://cdn.faire.com/fastly/42f78c241bd38775f4ae2fb794249da8ebb744d05377a578a913ca7640a87867.jpeg</t>
        </is>
      </c>
      <c r="BA291" t="inlineStr">
        <is>
          <t>https://cdn.faire.com/fastly/42f78c241bd38775f4ae2fb794249da8ebb744d05377a578a913ca7640a87867.jpeg</t>
        </is>
      </c>
      <c r="BB291" t="inlineStr">
        <is>
          <t>https://cdn.faire.com/fastly/42f78c241bd38775f4ae2fb794249da8ebb744d05377a578a913ca7640a87867.jpeg</t>
        </is>
      </c>
      <c r="BC291" t="inlineStr">
        <is>
          <t>https://cdn.faire.com/fastly/42f78c241bd38775f4ae2fb794249da8ebb744d05377a578a913ca7640a87867.jpeg</t>
        </is>
      </c>
      <c r="BD291" t="inlineStr">
        <is>
          <t>https://cdn.faire.com/fastly/42f78c241bd38775f4ae2fb794249da8ebb744d05377a578a913ca7640a87867.jpeg</t>
        </is>
      </c>
      <c r="BE291" t="inlineStr">
        <is>
          <t>https://cdn.faire.com/fastly/42f78c241bd38775f4ae2fb794249da8ebb744d05377a578a913ca7640a87867.jpeg</t>
        </is>
      </c>
      <c r="BF291" t="inlineStr">
        <is>
          <t>https://cdn.faire.com/fastly/42f78c241bd38775f4ae2fb794249da8ebb744d05377a578a913ca7640a87867.jpeg</t>
        </is>
      </c>
      <c r="BG291" t="inlineStr">
        <is>
          <t>https://cdn.faire.com/fastly/42f78c241bd38775f4ae2fb794249da8ebb744d05377a578a913ca7640a87867.jpeg</t>
        </is>
      </c>
      <c r="BH291" t="inlineStr">
        <is>
          <t>https://cdn.faire.com/fastly/42f78c241bd38775f4ae2fb794249da8ebb744d05377a578a913ca7640a87867.jpeg</t>
        </is>
      </c>
      <c r="BI291" t="inlineStr">
        <is>
          <t>https://cdn.faire.com/fastly/42f78c241bd38775f4ae2fb794249da8ebb744d05377a578a913ca7640a87867.jpeg</t>
        </is>
      </c>
      <c r="BJ291" t="inlineStr">
        <is>
          <t>https://cdn.faire.com/fastly/42f78c241bd38775f4ae2fb794249da8ebb744d05377a578a913ca7640a87867.jpeg</t>
        </is>
      </c>
      <c r="BK291" t="inlineStr">
        <is>
          <t>https://cdn.faire.com/fastly/42f78c241bd38775f4ae2fb794249da8ebb744d05377a578a913ca7640a87867.jpeg</t>
        </is>
      </c>
      <c r="BL291" t="inlineStr">
        <is>
          <t>https://cdn.faire.com/fastly/42f78c241bd38775f4ae2fb794249da8ebb744d05377a578a913ca7640a87867.jpeg</t>
        </is>
      </c>
      <c r="BM291" t="inlineStr">
        <is>
          <t>https://cdn.faire.com/fastly/42f78c241bd38775f4ae2fb794249da8ebb744d05377a578a913ca7640a87867.jpeg</t>
        </is>
      </c>
      <c r="BN291" t="inlineStr">
        <is>
          <t>https://cdn.faire.com/fastly/42f78c241bd38775f4ae2fb794249da8ebb744d05377a578a913ca7640a87867.jpeg</t>
        </is>
      </c>
      <c r="BO291" t="inlineStr">
        <is>
          <t>https://cdn.faire.com/fastly/42f78c241bd38775f4ae2fb794249da8ebb744d05377a578a913ca7640a87867.jpeg</t>
        </is>
      </c>
      <c r="BP291" t="inlineStr">
        <is>
          <t>https://cdn.faire.com/fastly/42f78c241bd38775f4ae2fb794249da8ebb744d05377a578a913ca7640a87867.jpeg</t>
        </is>
      </c>
      <c r="BQ291" t="inlineStr">
        <is>
          <t>https://cdn.faire.com/fastly/42f78c241bd38775f4ae2fb794249da8ebb744d05377a578a913ca7640a87867.jpeg</t>
        </is>
      </c>
      <c r="CE291" t="inlineStr">
        <is>
          <t>Color</t>
        </is>
      </c>
      <c r="CF291" t="inlineStr">
        <is>
          <t>One Color</t>
        </is>
      </c>
      <c r="CP291" t="n">
        <v>101</v>
      </c>
      <c r="DD291" t="n">
        <v>101</v>
      </c>
      <c r="DE291" t="n">
        <v>18.99</v>
      </c>
      <c r="DG291" t="n">
        <v>22.99</v>
      </c>
      <c r="DH291" t="n">
        <v>1.5</v>
      </c>
      <c r="DI291" t="inlineStr"/>
      <c r="DJ291" t="inlineStr"/>
      <c r="DK291" t="inlineStr"/>
      <c r="DN291" t="inlineStr">
        <is>
          <t>NIMA2</t>
        </is>
      </c>
      <c r="DR291" t="inlineStr">
        <is>
          <t>Mainland China</t>
        </is>
      </c>
      <c r="DS291" t="inlineStr">
        <is>
          <t>Guangdong</t>
        </is>
      </c>
      <c r="DX291" t="inlineStr">
        <is>
          <t>No Warning Applicable</t>
        </is>
      </c>
    </row>
    <row r="292">
      <c r="E292" t="inlineStr">
        <is>
          <t>29522</t>
        </is>
      </c>
      <c r="F292" t="inlineStr">
        <is>
          <t>Pink Butterfly Printed Luggage Tag</t>
        </is>
      </c>
      <c r="G292" t="inlineStr">
        <is>
          <t>LT0013</t>
        </is>
      </c>
      <c r="H292" t="inlineStr">
        <is>
          <t>LT0013</t>
        </is>
      </c>
      <c r="I292" t="inlineStr">
        <is>
          <t>Add</t>
        </is>
      </c>
      <c r="N292" t="inlineStr">
        <is>
          <t>Travel in style with the Pink Butterfly Printed Luggage Tag from Nima Accessories Inc. This chic accessory will not only add a pop of color to your luggage but also make it easy for you to spot your bag on the carousel. Crafted with precision, it reflects Nima's reputation for offering the latest fashion-forward accessories. Ideal for the modern traveler, it's the perfect blend of functionality and style.</t>
        </is>
      </c>
      <c r="U292" t="inlineStr">
        <is>
          <t>https://cdn.faire.com/fastly/3c344a4f7051c7ef68b5673c5ec9cebb8426f2870d8a23960fc6f325f9e620e3.jpeg</t>
        </is>
      </c>
      <c r="V292" t="inlineStr">
        <is>
          <t>https://cdn.faire.com/fastly/3c344a4f7051c7ef68b5673c5ec9cebb8426f2870d8a23960fc6f325f9e620e3.jpeg</t>
        </is>
      </c>
      <c r="W292" t="inlineStr">
        <is>
          <t>https://cdn.faire.com/fastly/3c344a4f7051c7ef68b5673c5ec9cebb8426f2870d8a23960fc6f325f9e620e3.jpeg</t>
        </is>
      </c>
      <c r="X292" t="inlineStr">
        <is>
          <t>https://cdn.faire.com/fastly/3c344a4f7051c7ef68b5673c5ec9cebb8426f2870d8a23960fc6f325f9e620e3.jpeg</t>
        </is>
      </c>
      <c r="Y292" t="inlineStr">
        <is>
          <t>https://cdn.faire.com/fastly/3c344a4f7051c7ef68b5673c5ec9cebb8426f2870d8a23960fc6f325f9e620e3.jpeg</t>
        </is>
      </c>
      <c r="Z292" t="inlineStr">
        <is>
          <t>https://cdn.faire.com/fastly/3c344a4f7051c7ef68b5673c5ec9cebb8426f2870d8a23960fc6f325f9e620e3.jpeg</t>
        </is>
      </c>
      <c r="AA292" t="inlineStr">
        <is>
          <t>https://cdn.faire.com/fastly/3c344a4f7051c7ef68b5673c5ec9cebb8426f2870d8a23960fc6f325f9e620e3.jpeg</t>
        </is>
      </c>
      <c r="AB292" t="inlineStr">
        <is>
          <t>https://cdn.faire.com/fastly/3c344a4f7051c7ef68b5673c5ec9cebb8426f2870d8a23960fc6f325f9e620e3.jpeg</t>
        </is>
      </c>
      <c r="AC292" t="inlineStr">
        <is>
          <t>https://cdn.faire.com/fastly/3c344a4f7051c7ef68b5673c5ec9cebb8426f2870d8a23960fc6f325f9e620e3.jpeg</t>
        </is>
      </c>
      <c r="AD292" t="inlineStr">
        <is>
          <t>https://cdn.faire.com/fastly/3c344a4f7051c7ef68b5673c5ec9cebb8426f2870d8a23960fc6f325f9e620e3.jpeg</t>
        </is>
      </c>
      <c r="AE292" t="inlineStr">
        <is>
          <t>https://cdn.faire.com/fastly/3c344a4f7051c7ef68b5673c5ec9cebb8426f2870d8a23960fc6f325f9e620e3.jpeg</t>
        </is>
      </c>
      <c r="AF292" t="inlineStr">
        <is>
          <t>https://cdn.faire.com/fastly/3c344a4f7051c7ef68b5673c5ec9cebb8426f2870d8a23960fc6f325f9e620e3.jpeg</t>
        </is>
      </c>
      <c r="AG292" t="inlineStr">
        <is>
          <t>https://cdn.faire.com/fastly/3c344a4f7051c7ef68b5673c5ec9cebb8426f2870d8a23960fc6f325f9e620e3.jpeg</t>
        </is>
      </c>
      <c r="AH292" t="inlineStr">
        <is>
          <t>https://cdn.faire.com/fastly/3c344a4f7051c7ef68b5673c5ec9cebb8426f2870d8a23960fc6f325f9e620e3.jpeg</t>
        </is>
      </c>
      <c r="AI292" t="inlineStr">
        <is>
          <t>https://cdn.faire.com/fastly/3c344a4f7051c7ef68b5673c5ec9cebb8426f2870d8a23960fc6f325f9e620e3.jpeg</t>
        </is>
      </c>
      <c r="AJ292" t="inlineStr">
        <is>
          <t>https://cdn.faire.com/fastly/3c344a4f7051c7ef68b5673c5ec9cebb8426f2870d8a23960fc6f325f9e620e3.jpeg</t>
        </is>
      </c>
      <c r="AK292" t="inlineStr">
        <is>
          <t>https://cdn.faire.com/fastly/3c344a4f7051c7ef68b5673c5ec9cebb8426f2870d8a23960fc6f325f9e620e3.jpeg</t>
        </is>
      </c>
      <c r="AL292" t="inlineStr">
        <is>
          <t>https://cdn.faire.com/fastly/3c344a4f7051c7ef68b5673c5ec9cebb8426f2870d8a23960fc6f325f9e620e3.jpeg</t>
        </is>
      </c>
      <c r="AM292" t="inlineStr">
        <is>
          <t>https://cdn.faire.com/fastly/3c344a4f7051c7ef68b5673c5ec9cebb8426f2870d8a23960fc6f325f9e620e3.jpeg</t>
        </is>
      </c>
      <c r="AN292" t="inlineStr">
        <is>
          <t>https://cdn.faire.com/fastly/3c344a4f7051c7ef68b5673c5ec9cebb8426f2870d8a23960fc6f325f9e620e3.jpeg</t>
        </is>
      </c>
      <c r="AO292" t="inlineStr">
        <is>
          <t>https://cdn.faire.com/fastly/3c344a4f7051c7ef68b5673c5ec9cebb8426f2870d8a23960fc6f325f9e620e3.jpeg</t>
        </is>
      </c>
      <c r="AP292" t="inlineStr">
        <is>
          <t>https://cdn.faire.com/fastly/3c344a4f7051c7ef68b5673c5ec9cebb8426f2870d8a23960fc6f325f9e620e3.jpeg</t>
        </is>
      </c>
      <c r="AQ292" t="inlineStr">
        <is>
          <t>https://cdn.faire.com/fastly/3c344a4f7051c7ef68b5673c5ec9cebb8426f2870d8a23960fc6f325f9e620e3.jpeg</t>
        </is>
      </c>
      <c r="AR292" t="inlineStr">
        <is>
          <t>https://cdn.faire.com/fastly/3c344a4f7051c7ef68b5673c5ec9cebb8426f2870d8a23960fc6f325f9e620e3.jpeg</t>
        </is>
      </c>
      <c r="AS292" t="inlineStr">
        <is>
          <t>https://cdn.faire.com/fastly/3c344a4f7051c7ef68b5673c5ec9cebb8426f2870d8a23960fc6f325f9e620e3.jpeg</t>
        </is>
      </c>
      <c r="AT292" t="inlineStr">
        <is>
          <t>https://cdn.faire.com/fastly/3c344a4f7051c7ef68b5673c5ec9cebb8426f2870d8a23960fc6f325f9e620e3.jpeg</t>
        </is>
      </c>
      <c r="AU292" t="inlineStr">
        <is>
          <t>https://cdn.faire.com/fastly/3c344a4f7051c7ef68b5673c5ec9cebb8426f2870d8a23960fc6f325f9e620e3.jpeg</t>
        </is>
      </c>
      <c r="AV292" t="inlineStr">
        <is>
          <t>https://cdn.faire.com/fastly/3c344a4f7051c7ef68b5673c5ec9cebb8426f2870d8a23960fc6f325f9e620e3.jpeg</t>
        </is>
      </c>
      <c r="AW292" t="inlineStr">
        <is>
          <t>https://cdn.faire.com/fastly/3c344a4f7051c7ef68b5673c5ec9cebb8426f2870d8a23960fc6f325f9e620e3.jpeg</t>
        </is>
      </c>
      <c r="AX292" t="inlineStr">
        <is>
          <t>https://cdn.faire.com/fastly/3c344a4f7051c7ef68b5673c5ec9cebb8426f2870d8a23960fc6f325f9e620e3.jpeg</t>
        </is>
      </c>
      <c r="AY292" t="inlineStr">
        <is>
          <t>https://cdn.faire.com/fastly/3c344a4f7051c7ef68b5673c5ec9cebb8426f2870d8a23960fc6f325f9e620e3.jpeg</t>
        </is>
      </c>
      <c r="AZ292" t="inlineStr">
        <is>
          <t>https://cdn.faire.com/fastly/3c344a4f7051c7ef68b5673c5ec9cebb8426f2870d8a23960fc6f325f9e620e3.jpeg</t>
        </is>
      </c>
      <c r="BA292" t="inlineStr">
        <is>
          <t>https://cdn.faire.com/fastly/3c344a4f7051c7ef68b5673c5ec9cebb8426f2870d8a23960fc6f325f9e620e3.jpeg</t>
        </is>
      </c>
      <c r="BB292" t="inlineStr">
        <is>
          <t>https://cdn.faire.com/fastly/3c344a4f7051c7ef68b5673c5ec9cebb8426f2870d8a23960fc6f325f9e620e3.jpeg</t>
        </is>
      </c>
      <c r="BC292" t="inlineStr">
        <is>
          <t>https://cdn.faire.com/fastly/3c344a4f7051c7ef68b5673c5ec9cebb8426f2870d8a23960fc6f325f9e620e3.jpeg</t>
        </is>
      </c>
      <c r="BD292" t="inlineStr">
        <is>
          <t>https://cdn.faire.com/fastly/3c344a4f7051c7ef68b5673c5ec9cebb8426f2870d8a23960fc6f325f9e620e3.jpeg</t>
        </is>
      </c>
      <c r="BE292" t="inlineStr">
        <is>
          <t>https://cdn.faire.com/fastly/3c344a4f7051c7ef68b5673c5ec9cebb8426f2870d8a23960fc6f325f9e620e3.jpeg</t>
        </is>
      </c>
      <c r="BF292" t="inlineStr">
        <is>
          <t>https://cdn.faire.com/fastly/3c344a4f7051c7ef68b5673c5ec9cebb8426f2870d8a23960fc6f325f9e620e3.jpeg</t>
        </is>
      </c>
      <c r="BG292" t="inlineStr">
        <is>
          <t>https://cdn.faire.com/fastly/3c344a4f7051c7ef68b5673c5ec9cebb8426f2870d8a23960fc6f325f9e620e3.jpeg</t>
        </is>
      </c>
      <c r="BH292" t="inlineStr">
        <is>
          <t>https://cdn.faire.com/fastly/3c344a4f7051c7ef68b5673c5ec9cebb8426f2870d8a23960fc6f325f9e620e3.jpeg</t>
        </is>
      </c>
      <c r="BI292" t="inlineStr">
        <is>
          <t>https://cdn.faire.com/fastly/3c344a4f7051c7ef68b5673c5ec9cebb8426f2870d8a23960fc6f325f9e620e3.jpeg</t>
        </is>
      </c>
      <c r="BJ292" t="inlineStr">
        <is>
          <t>https://cdn.faire.com/fastly/3c344a4f7051c7ef68b5673c5ec9cebb8426f2870d8a23960fc6f325f9e620e3.jpeg</t>
        </is>
      </c>
      <c r="BK292" t="inlineStr">
        <is>
          <t>https://cdn.faire.com/fastly/3c344a4f7051c7ef68b5673c5ec9cebb8426f2870d8a23960fc6f325f9e620e3.jpeg</t>
        </is>
      </c>
      <c r="BL292" t="inlineStr">
        <is>
          <t>https://cdn.faire.com/fastly/3c344a4f7051c7ef68b5673c5ec9cebb8426f2870d8a23960fc6f325f9e620e3.jpeg</t>
        </is>
      </c>
      <c r="BM292" t="inlineStr">
        <is>
          <t>https://cdn.faire.com/fastly/3c344a4f7051c7ef68b5673c5ec9cebb8426f2870d8a23960fc6f325f9e620e3.jpeg</t>
        </is>
      </c>
      <c r="BN292" t="inlineStr">
        <is>
          <t>https://cdn.faire.com/fastly/3c344a4f7051c7ef68b5673c5ec9cebb8426f2870d8a23960fc6f325f9e620e3.jpeg</t>
        </is>
      </c>
      <c r="BO292" t="inlineStr">
        <is>
          <t>https://cdn.faire.com/fastly/3c344a4f7051c7ef68b5673c5ec9cebb8426f2870d8a23960fc6f325f9e620e3.jpeg</t>
        </is>
      </c>
      <c r="BP292" t="inlineStr">
        <is>
          <t>https://cdn.faire.com/fastly/3c344a4f7051c7ef68b5673c5ec9cebb8426f2870d8a23960fc6f325f9e620e3.jpeg</t>
        </is>
      </c>
      <c r="BQ292" t="inlineStr">
        <is>
          <t>https://cdn.faire.com/fastly/3c344a4f7051c7ef68b5673c5ec9cebb8426f2870d8a23960fc6f325f9e620e3.jpeg</t>
        </is>
      </c>
      <c r="CE292" t="inlineStr">
        <is>
          <t>Color</t>
        </is>
      </c>
      <c r="CF292" t="inlineStr">
        <is>
          <t>One Color</t>
        </is>
      </c>
      <c r="CP292" t="n">
        <v>234</v>
      </c>
      <c r="DD292" t="n">
        <v>234</v>
      </c>
      <c r="DE292" t="n">
        <v>2.99</v>
      </c>
      <c r="DG292" t="n">
        <v>3</v>
      </c>
      <c r="DH292" t="n">
        <v>0.25</v>
      </c>
      <c r="DI292" t="inlineStr"/>
      <c r="DJ292" t="inlineStr"/>
      <c r="DK292" t="inlineStr"/>
      <c r="DN292" t="inlineStr">
        <is>
          <t>NIMA2</t>
        </is>
      </c>
      <c r="DR292" t="inlineStr">
        <is>
          <t>Mainland China</t>
        </is>
      </c>
      <c r="DS292" t="inlineStr">
        <is>
          <t>Guangdong</t>
        </is>
      </c>
      <c r="DX292" t="inlineStr">
        <is>
          <t>No Warning Applicable</t>
        </is>
      </c>
    </row>
    <row r="293">
      <c r="E293" t="inlineStr">
        <is>
          <t>2062</t>
        </is>
      </c>
      <c r="F293" t="inlineStr">
        <is>
          <t>Plush Dog Fashion Keychain</t>
        </is>
      </c>
      <c r="G293" t="inlineStr">
        <is>
          <t>GK1918GY</t>
        </is>
      </c>
      <c r="H293" t="inlineStr">
        <is>
          <t>GK1918GY</t>
        </is>
      </c>
      <c r="I293" t="inlineStr">
        <is>
          <t>Add</t>
        </is>
      </c>
      <c r="N293" t="inlineStr">
        <is>
          <t>Plush Dog Fashion Keychain
California Proposition 65 warning
"WARNING: This product may contain chemicals known to the State of California to cause cancer, birth defects or other reproductive harm".</t>
        </is>
      </c>
      <c r="U293" t="inlineStr">
        <is>
          <t>https://cdn.faire.com/fastly/736f4cdf44ff5b67492e798592d7fb509f60f26f9fa4031bfe3348a641c4f838.jpeg</t>
        </is>
      </c>
      <c r="V293" t="inlineStr">
        <is>
          <t>https://cdn.faire.com/fastly/736f4cdf44ff5b67492e798592d7fb509f60f26f9fa4031bfe3348a641c4f838.jpeg</t>
        </is>
      </c>
      <c r="W293" t="inlineStr">
        <is>
          <t>https://cdn.faire.com/fastly/736f4cdf44ff5b67492e798592d7fb509f60f26f9fa4031bfe3348a641c4f838.jpeg</t>
        </is>
      </c>
      <c r="X293" t="inlineStr">
        <is>
          <t>https://cdn.faire.com/fastly/736f4cdf44ff5b67492e798592d7fb509f60f26f9fa4031bfe3348a641c4f838.jpeg</t>
        </is>
      </c>
      <c r="Y293" t="inlineStr">
        <is>
          <t>https://cdn.faire.com/fastly/736f4cdf44ff5b67492e798592d7fb509f60f26f9fa4031bfe3348a641c4f838.jpeg</t>
        </is>
      </c>
      <c r="Z293" t="inlineStr">
        <is>
          <t>https://cdn.faire.com/fastly/736f4cdf44ff5b67492e798592d7fb509f60f26f9fa4031bfe3348a641c4f838.jpeg</t>
        </is>
      </c>
      <c r="AA293" t="inlineStr">
        <is>
          <t>https://cdn.faire.com/fastly/736f4cdf44ff5b67492e798592d7fb509f60f26f9fa4031bfe3348a641c4f838.jpeg</t>
        </is>
      </c>
      <c r="AB293" t="inlineStr">
        <is>
          <t>https://cdn.faire.com/fastly/736f4cdf44ff5b67492e798592d7fb509f60f26f9fa4031bfe3348a641c4f838.jpeg</t>
        </is>
      </c>
      <c r="AC293" t="inlineStr">
        <is>
          <t>https://cdn.faire.com/fastly/736f4cdf44ff5b67492e798592d7fb509f60f26f9fa4031bfe3348a641c4f838.jpeg</t>
        </is>
      </c>
      <c r="AD293" t="inlineStr">
        <is>
          <t>https://cdn.faire.com/fastly/736f4cdf44ff5b67492e798592d7fb509f60f26f9fa4031bfe3348a641c4f838.jpeg</t>
        </is>
      </c>
      <c r="AE293" t="inlineStr">
        <is>
          <t>https://cdn.faire.com/fastly/736f4cdf44ff5b67492e798592d7fb509f60f26f9fa4031bfe3348a641c4f838.jpeg</t>
        </is>
      </c>
      <c r="AF293" t="inlineStr">
        <is>
          <t>https://cdn.faire.com/fastly/736f4cdf44ff5b67492e798592d7fb509f60f26f9fa4031bfe3348a641c4f838.jpeg</t>
        </is>
      </c>
      <c r="AG293" t="inlineStr">
        <is>
          <t>https://cdn.faire.com/fastly/736f4cdf44ff5b67492e798592d7fb509f60f26f9fa4031bfe3348a641c4f838.jpeg</t>
        </is>
      </c>
      <c r="AH293" t="inlineStr">
        <is>
          <t>https://cdn.faire.com/fastly/736f4cdf44ff5b67492e798592d7fb509f60f26f9fa4031bfe3348a641c4f838.jpeg</t>
        </is>
      </c>
      <c r="AI293" t="inlineStr">
        <is>
          <t>https://cdn.faire.com/fastly/736f4cdf44ff5b67492e798592d7fb509f60f26f9fa4031bfe3348a641c4f838.jpeg</t>
        </is>
      </c>
      <c r="AJ293" t="inlineStr">
        <is>
          <t>https://cdn.faire.com/fastly/736f4cdf44ff5b67492e798592d7fb509f60f26f9fa4031bfe3348a641c4f838.jpeg</t>
        </is>
      </c>
      <c r="AK293" t="inlineStr">
        <is>
          <t>https://cdn.faire.com/fastly/736f4cdf44ff5b67492e798592d7fb509f60f26f9fa4031bfe3348a641c4f838.jpeg</t>
        </is>
      </c>
      <c r="AL293" t="inlineStr">
        <is>
          <t>https://cdn.faire.com/fastly/736f4cdf44ff5b67492e798592d7fb509f60f26f9fa4031bfe3348a641c4f838.jpeg</t>
        </is>
      </c>
      <c r="AM293" t="inlineStr">
        <is>
          <t>https://cdn.faire.com/fastly/736f4cdf44ff5b67492e798592d7fb509f60f26f9fa4031bfe3348a641c4f838.jpeg</t>
        </is>
      </c>
      <c r="AN293" t="inlineStr">
        <is>
          <t>https://cdn.faire.com/fastly/736f4cdf44ff5b67492e798592d7fb509f60f26f9fa4031bfe3348a641c4f838.jpeg</t>
        </is>
      </c>
      <c r="AO293" t="inlineStr">
        <is>
          <t>https://cdn.faire.com/fastly/736f4cdf44ff5b67492e798592d7fb509f60f26f9fa4031bfe3348a641c4f838.jpeg</t>
        </is>
      </c>
      <c r="AP293" t="inlineStr">
        <is>
          <t>https://cdn.faire.com/fastly/736f4cdf44ff5b67492e798592d7fb509f60f26f9fa4031bfe3348a641c4f838.jpeg</t>
        </is>
      </c>
      <c r="AQ293" t="inlineStr">
        <is>
          <t>https://cdn.faire.com/fastly/736f4cdf44ff5b67492e798592d7fb509f60f26f9fa4031bfe3348a641c4f838.jpeg</t>
        </is>
      </c>
      <c r="AR293" t="inlineStr">
        <is>
          <t>https://cdn.faire.com/fastly/736f4cdf44ff5b67492e798592d7fb509f60f26f9fa4031bfe3348a641c4f838.jpeg</t>
        </is>
      </c>
      <c r="AS293" t="inlineStr">
        <is>
          <t>https://cdn.faire.com/fastly/736f4cdf44ff5b67492e798592d7fb509f60f26f9fa4031bfe3348a641c4f838.jpeg</t>
        </is>
      </c>
      <c r="AT293" t="inlineStr">
        <is>
          <t>https://cdn.faire.com/fastly/736f4cdf44ff5b67492e798592d7fb509f60f26f9fa4031bfe3348a641c4f838.jpeg</t>
        </is>
      </c>
      <c r="AU293" t="inlineStr">
        <is>
          <t>https://cdn.faire.com/fastly/736f4cdf44ff5b67492e798592d7fb509f60f26f9fa4031bfe3348a641c4f838.jpeg</t>
        </is>
      </c>
      <c r="AV293" t="inlineStr">
        <is>
          <t>https://cdn.faire.com/fastly/736f4cdf44ff5b67492e798592d7fb509f60f26f9fa4031bfe3348a641c4f838.jpeg</t>
        </is>
      </c>
      <c r="AW293" t="inlineStr">
        <is>
          <t>https://cdn.faire.com/fastly/736f4cdf44ff5b67492e798592d7fb509f60f26f9fa4031bfe3348a641c4f838.jpeg</t>
        </is>
      </c>
      <c r="AX293" t="inlineStr">
        <is>
          <t>https://cdn.faire.com/fastly/736f4cdf44ff5b67492e798592d7fb509f60f26f9fa4031bfe3348a641c4f838.jpeg</t>
        </is>
      </c>
      <c r="AY293" t="inlineStr">
        <is>
          <t>https://cdn.faire.com/fastly/736f4cdf44ff5b67492e798592d7fb509f60f26f9fa4031bfe3348a641c4f838.jpeg</t>
        </is>
      </c>
      <c r="AZ293" t="inlineStr">
        <is>
          <t>https://cdn.faire.com/fastly/736f4cdf44ff5b67492e798592d7fb509f60f26f9fa4031bfe3348a641c4f838.jpeg</t>
        </is>
      </c>
      <c r="BA293" t="inlineStr">
        <is>
          <t>https://cdn.faire.com/fastly/736f4cdf44ff5b67492e798592d7fb509f60f26f9fa4031bfe3348a641c4f838.jpeg</t>
        </is>
      </c>
      <c r="BB293" t="inlineStr">
        <is>
          <t>https://cdn.faire.com/fastly/736f4cdf44ff5b67492e798592d7fb509f60f26f9fa4031bfe3348a641c4f838.jpeg</t>
        </is>
      </c>
      <c r="BC293" t="inlineStr">
        <is>
          <t>https://cdn.faire.com/fastly/736f4cdf44ff5b67492e798592d7fb509f60f26f9fa4031bfe3348a641c4f838.jpeg</t>
        </is>
      </c>
      <c r="BD293" t="inlineStr">
        <is>
          <t>https://cdn.faire.com/fastly/736f4cdf44ff5b67492e798592d7fb509f60f26f9fa4031bfe3348a641c4f838.jpeg</t>
        </is>
      </c>
      <c r="BE293" t="inlineStr">
        <is>
          <t>https://cdn.faire.com/fastly/736f4cdf44ff5b67492e798592d7fb509f60f26f9fa4031bfe3348a641c4f838.jpeg</t>
        </is>
      </c>
      <c r="BF293" t="inlineStr">
        <is>
          <t>https://cdn.faire.com/fastly/736f4cdf44ff5b67492e798592d7fb509f60f26f9fa4031bfe3348a641c4f838.jpeg</t>
        </is>
      </c>
      <c r="BG293" t="inlineStr">
        <is>
          <t>https://cdn.faire.com/fastly/736f4cdf44ff5b67492e798592d7fb509f60f26f9fa4031bfe3348a641c4f838.jpeg</t>
        </is>
      </c>
      <c r="BH293" t="inlineStr">
        <is>
          <t>https://cdn.faire.com/fastly/736f4cdf44ff5b67492e798592d7fb509f60f26f9fa4031bfe3348a641c4f838.jpeg</t>
        </is>
      </c>
      <c r="BI293" t="inlineStr">
        <is>
          <t>https://cdn.faire.com/fastly/736f4cdf44ff5b67492e798592d7fb509f60f26f9fa4031bfe3348a641c4f838.jpeg</t>
        </is>
      </c>
      <c r="BJ293" t="inlineStr">
        <is>
          <t>https://cdn.faire.com/fastly/736f4cdf44ff5b67492e798592d7fb509f60f26f9fa4031bfe3348a641c4f838.jpeg</t>
        </is>
      </c>
      <c r="BK293" t="inlineStr">
        <is>
          <t>https://cdn.faire.com/fastly/736f4cdf44ff5b67492e798592d7fb509f60f26f9fa4031bfe3348a641c4f838.jpeg</t>
        </is>
      </c>
      <c r="BL293" t="inlineStr">
        <is>
          <t>https://cdn.faire.com/fastly/736f4cdf44ff5b67492e798592d7fb509f60f26f9fa4031bfe3348a641c4f838.jpeg</t>
        </is>
      </c>
      <c r="BM293" t="inlineStr">
        <is>
          <t>https://cdn.faire.com/fastly/736f4cdf44ff5b67492e798592d7fb509f60f26f9fa4031bfe3348a641c4f838.jpeg</t>
        </is>
      </c>
      <c r="BN293" t="inlineStr">
        <is>
          <t>https://cdn.faire.com/fastly/736f4cdf44ff5b67492e798592d7fb509f60f26f9fa4031bfe3348a641c4f838.jpeg</t>
        </is>
      </c>
      <c r="BO293" t="inlineStr">
        <is>
          <t>https://cdn.faire.com/fastly/736f4cdf44ff5b67492e798592d7fb509f60f26f9fa4031bfe3348a641c4f838.jpeg</t>
        </is>
      </c>
      <c r="BP293" t="inlineStr">
        <is>
          <t>https://cdn.faire.com/fastly/736f4cdf44ff5b67492e798592d7fb509f60f26f9fa4031bfe3348a641c4f838.jpeg</t>
        </is>
      </c>
      <c r="BQ293" t="inlineStr">
        <is>
          <t>https://cdn.faire.com/fastly/736f4cdf44ff5b67492e798592d7fb509f60f26f9fa4031bfe3348a641c4f838.jpeg</t>
        </is>
      </c>
      <c r="CE293" t="inlineStr">
        <is>
          <t>Color</t>
        </is>
      </c>
      <c r="CF293" t="inlineStr">
        <is>
          <t>Gray</t>
        </is>
      </c>
      <c r="CP293" t="n">
        <v>88</v>
      </c>
      <c r="DD293" t="n">
        <v>88</v>
      </c>
      <c r="DE293" t="n">
        <v>9.99</v>
      </c>
      <c r="DG293" t="n">
        <v>11.99</v>
      </c>
      <c r="DH293" t="n">
        <v>2</v>
      </c>
      <c r="DI293" t="inlineStr"/>
      <c r="DJ293" t="inlineStr"/>
      <c r="DK293" t="inlineStr"/>
      <c r="DN293" t="inlineStr">
        <is>
          <t>NIMA2</t>
        </is>
      </c>
      <c r="DR293" t="inlineStr">
        <is>
          <t>Mainland China</t>
        </is>
      </c>
      <c r="DS293" t="inlineStr">
        <is>
          <t>Guangdong</t>
        </is>
      </c>
      <c r="DX293" t="inlineStr">
        <is>
          <t>No Warning Applicable</t>
        </is>
      </c>
    </row>
    <row r="294">
      <c r="E294" t="inlineStr">
        <is>
          <t>29542</t>
        </is>
      </c>
      <c r="F294" t="inlineStr">
        <is>
          <t>Plush Hamster Fashion Keychain</t>
        </is>
      </c>
      <c r="G294" t="inlineStr">
        <is>
          <t>GK1925BL</t>
        </is>
      </c>
      <c r="H294" t="inlineStr">
        <is>
          <t>GK1925BL</t>
        </is>
      </c>
      <c r="I294" t="inlineStr">
        <is>
          <t>Add</t>
        </is>
      </c>
      <c r="N294" t="inlineStr">
        <is>
          <t>Plush Hamster Fashion Keychain 
California Proposition 65 warning
"WARNING: This product may contain chemicals known to the State of California to cause cancer, birth defects or other reproductive harm".</t>
        </is>
      </c>
      <c r="U294" t="inlineStr">
        <is>
          <t>https://cdn.faire.com/fastly/56b79371d3e2425df109fbec6df4de93ca84bd64c4cc1fef30ee5c97e84a1910.jpeg</t>
        </is>
      </c>
      <c r="V294" t="inlineStr">
        <is>
          <t>https://cdn.faire.com/fastly/56b79371d3e2425df109fbec6df4de93ca84bd64c4cc1fef30ee5c97e84a1910.jpeg</t>
        </is>
      </c>
      <c r="W294" t="inlineStr">
        <is>
          <t>https://cdn.faire.com/fastly/56b79371d3e2425df109fbec6df4de93ca84bd64c4cc1fef30ee5c97e84a1910.jpeg</t>
        </is>
      </c>
      <c r="X294" t="inlineStr">
        <is>
          <t>https://cdn.faire.com/fastly/56b79371d3e2425df109fbec6df4de93ca84bd64c4cc1fef30ee5c97e84a1910.jpeg</t>
        </is>
      </c>
      <c r="Y294" t="inlineStr">
        <is>
          <t>https://cdn.faire.com/fastly/56b79371d3e2425df109fbec6df4de93ca84bd64c4cc1fef30ee5c97e84a1910.jpeg</t>
        </is>
      </c>
      <c r="Z294" t="inlineStr">
        <is>
          <t>https://cdn.faire.com/fastly/56b79371d3e2425df109fbec6df4de93ca84bd64c4cc1fef30ee5c97e84a1910.jpeg</t>
        </is>
      </c>
      <c r="AA294" t="inlineStr">
        <is>
          <t>https://cdn.faire.com/fastly/56b79371d3e2425df109fbec6df4de93ca84bd64c4cc1fef30ee5c97e84a1910.jpeg</t>
        </is>
      </c>
      <c r="AB294" t="inlineStr">
        <is>
          <t>https://cdn.faire.com/fastly/56b79371d3e2425df109fbec6df4de93ca84bd64c4cc1fef30ee5c97e84a1910.jpeg</t>
        </is>
      </c>
      <c r="AC294" t="inlineStr">
        <is>
          <t>https://cdn.faire.com/fastly/56b79371d3e2425df109fbec6df4de93ca84bd64c4cc1fef30ee5c97e84a1910.jpeg</t>
        </is>
      </c>
      <c r="AD294" t="inlineStr">
        <is>
          <t>https://cdn.faire.com/fastly/56b79371d3e2425df109fbec6df4de93ca84bd64c4cc1fef30ee5c97e84a1910.jpeg</t>
        </is>
      </c>
      <c r="AE294" t="inlineStr">
        <is>
          <t>https://cdn.faire.com/fastly/56b79371d3e2425df109fbec6df4de93ca84bd64c4cc1fef30ee5c97e84a1910.jpeg</t>
        </is>
      </c>
      <c r="AF294" t="inlineStr">
        <is>
          <t>https://cdn.faire.com/fastly/56b79371d3e2425df109fbec6df4de93ca84bd64c4cc1fef30ee5c97e84a1910.jpeg</t>
        </is>
      </c>
      <c r="AG294" t="inlineStr">
        <is>
          <t>https://cdn.faire.com/fastly/56b79371d3e2425df109fbec6df4de93ca84bd64c4cc1fef30ee5c97e84a1910.jpeg</t>
        </is>
      </c>
      <c r="AH294" t="inlineStr">
        <is>
          <t>https://cdn.faire.com/fastly/56b79371d3e2425df109fbec6df4de93ca84bd64c4cc1fef30ee5c97e84a1910.jpeg</t>
        </is>
      </c>
      <c r="AI294" t="inlineStr">
        <is>
          <t>https://cdn.faire.com/fastly/56b79371d3e2425df109fbec6df4de93ca84bd64c4cc1fef30ee5c97e84a1910.jpeg</t>
        </is>
      </c>
      <c r="AJ294" t="inlineStr">
        <is>
          <t>https://cdn.faire.com/fastly/56b79371d3e2425df109fbec6df4de93ca84bd64c4cc1fef30ee5c97e84a1910.jpeg</t>
        </is>
      </c>
      <c r="AK294" t="inlineStr">
        <is>
          <t>https://cdn.faire.com/fastly/56b79371d3e2425df109fbec6df4de93ca84bd64c4cc1fef30ee5c97e84a1910.jpeg</t>
        </is>
      </c>
      <c r="AL294" t="inlineStr">
        <is>
          <t>https://cdn.faire.com/fastly/56b79371d3e2425df109fbec6df4de93ca84bd64c4cc1fef30ee5c97e84a1910.jpeg</t>
        </is>
      </c>
      <c r="AM294" t="inlineStr">
        <is>
          <t>https://cdn.faire.com/fastly/56b79371d3e2425df109fbec6df4de93ca84bd64c4cc1fef30ee5c97e84a1910.jpeg</t>
        </is>
      </c>
      <c r="AN294" t="inlineStr">
        <is>
          <t>https://cdn.faire.com/fastly/56b79371d3e2425df109fbec6df4de93ca84bd64c4cc1fef30ee5c97e84a1910.jpeg</t>
        </is>
      </c>
      <c r="AO294" t="inlineStr">
        <is>
          <t>https://cdn.faire.com/fastly/56b79371d3e2425df109fbec6df4de93ca84bd64c4cc1fef30ee5c97e84a1910.jpeg</t>
        </is>
      </c>
      <c r="AP294" t="inlineStr">
        <is>
          <t>https://cdn.faire.com/fastly/56b79371d3e2425df109fbec6df4de93ca84bd64c4cc1fef30ee5c97e84a1910.jpeg</t>
        </is>
      </c>
      <c r="AQ294" t="inlineStr">
        <is>
          <t>https://cdn.faire.com/fastly/56b79371d3e2425df109fbec6df4de93ca84bd64c4cc1fef30ee5c97e84a1910.jpeg</t>
        </is>
      </c>
      <c r="AR294" t="inlineStr">
        <is>
          <t>https://cdn.faire.com/fastly/56b79371d3e2425df109fbec6df4de93ca84bd64c4cc1fef30ee5c97e84a1910.jpeg</t>
        </is>
      </c>
      <c r="AS294" t="inlineStr">
        <is>
          <t>https://cdn.faire.com/fastly/56b79371d3e2425df109fbec6df4de93ca84bd64c4cc1fef30ee5c97e84a1910.jpeg</t>
        </is>
      </c>
      <c r="AT294" t="inlineStr">
        <is>
          <t>https://cdn.faire.com/fastly/56b79371d3e2425df109fbec6df4de93ca84bd64c4cc1fef30ee5c97e84a1910.jpeg</t>
        </is>
      </c>
      <c r="AU294" t="inlineStr">
        <is>
          <t>https://cdn.faire.com/fastly/56b79371d3e2425df109fbec6df4de93ca84bd64c4cc1fef30ee5c97e84a1910.jpeg</t>
        </is>
      </c>
      <c r="AV294" t="inlineStr">
        <is>
          <t>https://cdn.faire.com/fastly/56b79371d3e2425df109fbec6df4de93ca84bd64c4cc1fef30ee5c97e84a1910.jpeg</t>
        </is>
      </c>
      <c r="AW294" t="inlineStr">
        <is>
          <t>https://cdn.faire.com/fastly/56b79371d3e2425df109fbec6df4de93ca84bd64c4cc1fef30ee5c97e84a1910.jpeg</t>
        </is>
      </c>
      <c r="AX294" t="inlineStr">
        <is>
          <t>https://cdn.faire.com/fastly/56b79371d3e2425df109fbec6df4de93ca84bd64c4cc1fef30ee5c97e84a1910.jpeg</t>
        </is>
      </c>
      <c r="AY294" t="inlineStr">
        <is>
          <t>https://cdn.faire.com/fastly/56b79371d3e2425df109fbec6df4de93ca84bd64c4cc1fef30ee5c97e84a1910.jpeg</t>
        </is>
      </c>
      <c r="AZ294" t="inlineStr">
        <is>
          <t>https://cdn.faire.com/fastly/56b79371d3e2425df109fbec6df4de93ca84bd64c4cc1fef30ee5c97e84a1910.jpeg</t>
        </is>
      </c>
      <c r="BA294" t="inlineStr">
        <is>
          <t>https://cdn.faire.com/fastly/56b79371d3e2425df109fbec6df4de93ca84bd64c4cc1fef30ee5c97e84a1910.jpeg</t>
        </is>
      </c>
      <c r="BB294" t="inlineStr">
        <is>
          <t>https://cdn.faire.com/fastly/56b79371d3e2425df109fbec6df4de93ca84bd64c4cc1fef30ee5c97e84a1910.jpeg</t>
        </is>
      </c>
      <c r="BC294" t="inlineStr">
        <is>
          <t>https://cdn.faire.com/fastly/56b79371d3e2425df109fbec6df4de93ca84bd64c4cc1fef30ee5c97e84a1910.jpeg</t>
        </is>
      </c>
      <c r="BD294" t="inlineStr">
        <is>
          <t>https://cdn.faire.com/fastly/56b79371d3e2425df109fbec6df4de93ca84bd64c4cc1fef30ee5c97e84a1910.jpeg</t>
        </is>
      </c>
      <c r="BE294" t="inlineStr">
        <is>
          <t>https://cdn.faire.com/fastly/56b79371d3e2425df109fbec6df4de93ca84bd64c4cc1fef30ee5c97e84a1910.jpeg</t>
        </is>
      </c>
      <c r="BF294" t="inlineStr">
        <is>
          <t>https://cdn.faire.com/fastly/56b79371d3e2425df109fbec6df4de93ca84bd64c4cc1fef30ee5c97e84a1910.jpeg</t>
        </is>
      </c>
      <c r="BG294" t="inlineStr">
        <is>
          <t>https://cdn.faire.com/fastly/56b79371d3e2425df109fbec6df4de93ca84bd64c4cc1fef30ee5c97e84a1910.jpeg</t>
        </is>
      </c>
      <c r="BH294" t="inlineStr">
        <is>
          <t>https://cdn.faire.com/fastly/56b79371d3e2425df109fbec6df4de93ca84bd64c4cc1fef30ee5c97e84a1910.jpeg</t>
        </is>
      </c>
      <c r="BI294" t="inlineStr">
        <is>
          <t>https://cdn.faire.com/fastly/56b79371d3e2425df109fbec6df4de93ca84bd64c4cc1fef30ee5c97e84a1910.jpeg</t>
        </is>
      </c>
      <c r="BJ294" t="inlineStr">
        <is>
          <t>https://cdn.faire.com/fastly/56b79371d3e2425df109fbec6df4de93ca84bd64c4cc1fef30ee5c97e84a1910.jpeg</t>
        </is>
      </c>
      <c r="BK294" t="inlineStr">
        <is>
          <t>https://cdn.faire.com/fastly/56b79371d3e2425df109fbec6df4de93ca84bd64c4cc1fef30ee5c97e84a1910.jpeg</t>
        </is>
      </c>
      <c r="BL294" t="inlineStr">
        <is>
          <t>https://cdn.faire.com/fastly/56b79371d3e2425df109fbec6df4de93ca84bd64c4cc1fef30ee5c97e84a1910.jpeg</t>
        </is>
      </c>
      <c r="BM294" t="inlineStr">
        <is>
          <t>https://cdn.faire.com/fastly/56b79371d3e2425df109fbec6df4de93ca84bd64c4cc1fef30ee5c97e84a1910.jpeg</t>
        </is>
      </c>
      <c r="BN294" t="inlineStr">
        <is>
          <t>https://cdn.faire.com/fastly/56b79371d3e2425df109fbec6df4de93ca84bd64c4cc1fef30ee5c97e84a1910.jpeg</t>
        </is>
      </c>
      <c r="BO294" t="inlineStr">
        <is>
          <t>https://cdn.faire.com/fastly/56b79371d3e2425df109fbec6df4de93ca84bd64c4cc1fef30ee5c97e84a1910.jpeg</t>
        </is>
      </c>
      <c r="BP294" t="inlineStr">
        <is>
          <t>https://cdn.faire.com/fastly/56b79371d3e2425df109fbec6df4de93ca84bd64c4cc1fef30ee5c97e84a1910.jpeg</t>
        </is>
      </c>
      <c r="BQ294" t="inlineStr">
        <is>
          <t>https://cdn.faire.com/fastly/56b79371d3e2425df109fbec6df4de93ca84bd64c4cc1fef30ee5c97e84a1910.jpeg</t>
        </is>
      </c>
      <c r="CE294" t="inlineStr">
        <is>
          <t>Color</t>
        </is>
      </c>
      <c r="CF294" t="inlineStr">
        <is>
          <t>Blue</t>
        </is>
      </c>
      <c r="CP294" t="n">
        <v>81</v>
      </c>
      <c r="DD294" t="n">
        <v>81</v>
      </c>
      <c r="DE294" t="n">
        <v>9.99</v>
      </c>
      <c r="DG294" t="n">
        <v>11.99</v>
      </c>
      <c r="DH294" t="n">
        <v>2</v>
      </c>
      <c r="DI294" t="inlineStr"/>
      <c r="DJ294" t="inlineStr"/>
      <c r="DK294" t="inlineStr"/>
      <c r="DN294" t="inlineStr">
        <is>
          <t>NIMA2</t>
        </is>
      </c>
      <c r="DR294" t="inlineStr">
        <is>
          <t>Mainland China</t>
        </is>
      </c>
      <c r="DS294" t="inlineStr">
        <is>
          <t>Guangdong</t>
        </is>
      </c>
      <c r="DX294" t="inlineStr">
        <is>
          <t>No Warning Applicable</t>
        </is>
      </c>
    </row>
    <row r="295">
      <c r="E295" t="inlineStr">
        <is>
          <t>29542</t>
        </is>
      </c>
      <c r="F295" t="inlineStr">
        <is>
          <t>Plush Hamster Fashion Keychain</t>
        </is>
      </c>
      <c r="G295" t="inlineStr">
        <is>
          <t>GK1925PN</t>
        </is>
      </c>
      <c r="H295" t="inlineStr">
        <is>
          <t>GK1925PN</t>
        </is>
      </c>
      <c r="I295" t="inlineStr">
        <is>
          <t>Add</t>
        </is>
      </c>
      <c r="N295" t="inlineStr">
        <is>
          <t>Plush Hamster Fashion Keychain 
California Proposition 65 warning
"WARNING: This product may contain chemicals known to the State of California to cause cancer, birth defects or other reproductive harm".</t>
        </is>
      </c>
      <c r="U295" t="inlineStr">
        <is>
          <t>https://cdn.faire.com/fastly/33f9360025f1b0858672880ef4f321cb509cd92bf4046b7d9f0a8976f6bfda82.jpeg</t>
        </is>
      </c>
      <c r="V295" t="inlineStr">
        <is>
          <t>https://cdn.faire.com/fastly/33f9360025f1b0858672880ef4f321cb509cd92bf4046b7d9f0a8976f6bfda82.jpeg</t>
        </is>
      </c>
      <c r="W295" t="inlineStr">
        <is>
          <t>https://cdn.faire.com/fastly/33f9360025f1b0858672880ef4f321cb509cd92bf4046b7d9f0a8976f6bfda82.jpeg</t>
        </is>
      </c>
      <c r="X295" t="inlineStr">
        <is>
          <t>https://cdn.faire.com/fastly/33f9360025f1b0858672880ef4f321cb509cd92bf4046b7d9f0a8976f6bfda82.jpeg</t>
        </is>
      </c>
      <c r="Y295" t="inlineStr">
        <is>
          <t>https://cdn.faire.com/fastly/33f9360025f1b0858672880ef4f321cb509cd92bf4046b7d9f0a8976f6bfda82.jpeg</t>
        </is>
      </c>
      <c r="Z295" t="inlineStr">
        <is>
          <t>https://cdn.faire.com/fastly/33f9360025f1b0858672880ef4f321cb509cd92bf4046b7d9f0a8976f6bfda82.jpeg</t>
        </is>
      </c>
      <c r="AA295" t="inlineStr">
        <is>
          <t>https://cdn.faire.com/fastly/33f9360025f1b0858672880ef4f321cb509cd92bf4046b7d9f0a8976f6bfda82.jpeg</t>
        </is>
      </c>
      <c r="AB295" t="inlineStr">
        <is>
          <t>https://cdn.faire.com/fastly/33f9360025f1b0858672880ef4f321cb509cd92bf4046b7d9f0a8976f6bfda82.jpeg</t>
        </is>
      </c>
      <c r="AC295" t="inlineStr">
        <is>
          <t>https://cdn.faire.com/fastly/33f9360025f1b0858672880ef4f321cb509cd92bf4046b7d9f0a8976f6bfda82.jpeg</t>
        </is>
      </c>
      <c r="AD295" t="inlineStr">
        <is>
          <t>https://cdn.faire.com/fastly/33f9360025f1b0858672880ef4f321cb509cd92bf4046b7d9f0a8976f6bfda82.jpeg</t>
        </is>
      </c>
      <c r="AE295" t="inlineStr">
        <is>
          <t>https://cdn.faire.com/fastly/33f9360025f1b0858672880ef4f321cb509cd92bf4046b7d9f0a8976f6bfda82.jpeg</t>
        </is>
      </c>
      <c r="AF295" t="inlineStr">
        <is>
          <t>https://cdn.faire.com/fastly/33f9360025f1b0858672880ef4f321cb509cd92bf4046b7d9f0a8976f6bfda82.jpeg</t>
        </is>
      </c>
      <c r="AG295" t="inlineStr">
        <is>
          <t>https://cdn.faire.com/fastly/33f9360025f1b0858672880ef4f321cb509cd92bf4046b7d9f0a8976f6bfda82.jpeg</t>
        </is>
      </c>
      <c r="AH295" t="inlineStr">
        <is>
          <t>https://cdn.faire.com/fastly/33f9360025f1b0858672880ef4f321cb509cd92bf4046b7d9f0a8976f6bfda82.jpeg</t>
        </is>
      </c>
      <c r="AI295" t="inlineStr">
        <is>
          <t>https://cdn.faire.com/fastly/33f9360025f1b0858672880ef4f321cb509cd92bf4046b7d9f0a8976f6bfda82.jpeg</t>
        </is>
      </c>
      <c r="AJ295" t="inlineStr">
        <is>
          <t>https://cdn.faire.com/fastly/33f9360025f1b0858672880ef4f321cb509cd92bf4046b7d9f0a8976f6bfda82.jpeg</t>
        </is>
      </c>
      <c r="AK295" t="inlineStr">
        <is>
          <t>https://cdn.faire.com/fastly/33f9360025f1b0858672880ef4f321cb509cd92bf4046b7d9f0a8976f6bfda82.jpeg</t>
        </is>
      </c>
      <c r="AL295" t="inlineStr">
        <is>
          <t>https://cdn.faire.com/fastly/33f9360025f1b0858672880ef4f321cb509cd92bf4046b7d9f0a8976f6bfda82.jpeg</t>
        </is>
      </c>
      <c r="AM295" t="inlineStr">
        <is>
          <t>https://cdn.faire.com/fastly/33f9360025f1b0858672880ef4f321cb509cd92bf4046b7d9f0a8976f6bfda82.jpeg</t>
        </is>
      </c>
      <c r="AN295" t="inlineStr">
        <is>
          <t>https://cdn.faire.com/fastly/33f9360025f1b0858672880ef4f321cb509cd92bf4046b7d9f0a8976f6bfda82.jpeg</t>
        </is>
      </c>
      <c r="AO295" t="inlineStr">
        <is>
          <t>https://cdn.faire.com/fastly/33f9360025f1b0858672880ef4f321cb509cd92bf4046b7d9f0a8976f6bfda82.jpeg</t>
        </is>
      </c>
      <c r="AP295" t="inlineStr">
        <is>
          <t>https://cdn.faire.com/fastly/33f9360025f1b0858672880ef4f321cb509cd92bf4046b7d9f0a8976f6bfda82.jpeg</t>
        </is>
      </c>
      <c r="AQ295" t="inlineStr">
        <is>
          <t>https://cdn.faire.com/fastly/33f9360025f1b0858672880ef4f321cb509cd92bf4046b7d9f0a8976f6bfda82.jpeg</t>
        </is>
      </c>
      <c r="AR295" t="inlineStr">
        <is>
          <t>https://cdn.faire.com/fastly/33f9360025f1b0858672880ef4f321cb509cd92bf4046b7d9f0a8976f6bfda82.jpeg</t>
        </is>
      </c>
      <c r="AS295" t="inlineStr">
        <is>
          <t>https://cdn.faire.com/fastly/33f9360025f1b0858672880ef4f321cb509cd92bf4046b7d9f0a8976f6bfda82.jpeg</t>
        </is>
      </c>
      <c r="AT295" t="inlineStr">
        <is>
          <t>https://cdn.faire.com/fastly/33f9360025f1b0858672880ef4f321cb509cd92bf4046b7d9f0a8976f6bfda82.jpeg</t>
        </is>
      </c>
      <c r="AU295" t="inlineStr">
        <is>
          <t>https://cdn.faire.com/fastly/33f9360025f1b0858672880ef4f321cb509cd92bf4046b7d9f0a8976f6bfda82.jpeg</t>
        </is>
      </c>
      <c r="AV295" t="inlineStr">
        <is>
          <t>https://cdn.faire.com/fastly/33f9360025f1b0858672880ef4f321cb509cd92bf4046b7d9f0a8976f6bfda82.jpeg</t>
        </is>
      </c>
      <c r="AW295" t="inlineStr">
        <is>
          <t>https://cdn.faire.com/fastly/33f9360025f1b0858672880ef4f321cb509cd92bf4046b7d9f0a8976f6bfda82.jpeg</t>
        </is>
      </c>
      <c r="AX295" t="inlineStr">
        <is>
          <t>https://cdn.faire.com/fastly/33f9360025f1b0858672880ef4f321cb509cd92bf4046b7d9f0a8976f6bfda82.jpeg</t>
        </is>
      </c>
      <c r="AY295" t="inlineStr">
        <is>
          <t>https://cdn.faire.com/fastly/33f9360025f1b0858672880ef4f321cb509cd92bf4046b7d9f0a8976f6bfda82.jpeg</t>
        </is>
      </c>
      <c r="AZ295" t="inlineStr">
        <is>
          <t>https://cdn.faire.com/fastly/33f9360025f1b0858672880ef4f321cb509cd92bf4046b7d9f0a8976f6bfda82.jpeg</t>
        </is>
      </c>
      <c r="BA295" t="inlineStr">
        <is>
          <t>https://cdn.faire.com/fastly/33f9360025f1b0858672880ef4f321cb509cd92bf4046b7d9f0a8976f6bfda82.jpeg</t>
        </is>
      </c>
      <c r="BB295" t="inlineStr">
        <is>
          <t>https://cdn.faire.com/fastly/33f9360025f1b0858672880ef4f321cb509cd92bf4046b7d9f0a8976f6bfda82.jpeg</t>
        </is>
      </c>
      <c r="BC295" t="inlineStr">
        <is>
          <t>https://cdn.faire.com/fastly/33f9360025f1b0858672880ef4f321cb509cd92bf4046b7d9f0a8976f6bfda82.jpeg</t>
        </is>
      </c>
      <c r="BD295" t="inlineStr">
        <is>
          <t>https://cdn.faire.com/fastly/33f9360025f1b0858672880ef4f321cb509cd92bf4046b7d9f0a8976f6bfda82.jpeg</t>
        </is>
      </c>
      <c r="BE295" t="inlineStr">
        <is>
          <t>https://cdn.faire.com/fastly/33f9360025f1b0858672880ef4f321cb509cd92bf4046b7d9f0a8976f6bfda82.jpeg</t>
        </is>
      </c>
      <c r="BF295" t="inlineStr">
        <is>
          <t>https://cdn.faire.com/fastly/33f9360025f1b0858672880ef4f321cb509cd92bf4046b7d9f0a8976f6bfda82.jpeg</t>
        </is>
      </c>
      <c r="BG295" t="inlineStr">
        <is>
          <t>https://cdn.faire.com/fastly/33f9360025f1b0858672880ef4f321cb509cd92bf4046b7d9f0a8976f6bfda82.jpeg</t>
        </is>
      </c>
      <c r="BH295" t="inlineStr">
        <is>
          <t>https://cdn.faire.com/fastly/33f9360025f1b0858672880ef4f321cb509cd92bf4046b7d9f0a8976f6bfda82.jpeg</t>
        </is>
      </c>
      <c r="BI295" t="inlineStr">
        <is>
          <t>https://cdn.faire.com/fastly/33f9360025f1b0858672880ef4f321cb509cd92bf4046b7d9f0a8976f6bfda82.jpeg</t>
        </is>
      </c>
      <c r="BJ295" t="inlineStr">
        <is>
          <t>https://cdn.faire.com/fastly/33f9360025f1b0858672880ef4f321cb509cd92bf4046b7d9f0a8976f6bfda82.jpeg</t>
        </is>
      </c>
      <c r="BK295" t="inlineStr">
        <is>
          <t>https://cdn.faire.com/fastly/33f9360025f1b0858672880ef4f321cb509cd92bf4046b7d9f0a8976f6bfda82.jpeg</t>
        </is>
      </c>
      <c r="BL295" t="inlineStr">
        <is>
          <t>https://cdn.faire.com/fastly/33f9360025f1b0858672880ef4f321cb509cd92bf4046b7d9f0a8976f6bfda82.jpeg</t>
        </is>
      </c>
      <c r="BM295" t="inlineStr">
        <is>
          <t>https://cdn.faire.com/fastly/33f9360025f1b0858672880ef4f321cb509cd92bf4046b7d9f0a8976f6bfda82.jpeg</t>
        </is>
      </c>
      <c r="BN295" t="inlineStr">
        <is>
          <t>https://cdn.faire.com/fastly/33f9360025f1b0858672880ef4f321cb509cd92bf4046b7d9f0a8976f6bfda82.jpeg</t>
        </is>
      </c>
      <c r="BO295" t="inlineStr">
        <is>
          <t>https://cdn.faire.com/fastly/33f9360025f1b0858672880ef4f321cb509cd92bf4046b7d9f0a8976f6bfda82.jpeg</t>
        </is>
      </c>
      <c r="BP295" t="inlineStr">
        <is>
          <t>https://cdn.faire.com/fastly/33f9360025f1b0858672880ef4f321cb509cd92bf4046b7d9f0a8976f6bfda82.jpeg</t>
        </is>
      </c>
      <c r="BQ295" t="inlineStr">
        <is>
          <t>https://cdn.faire.com/fastly/33f9360025f1b0858672880ef4f321cb509cd92bf4046b7d9f0a8976f6bfda82.jpeg</t>
        </is>
      </c>
      <c r="CE295" t="inlineStr">
        <is>
          <t>Color</t>
        </is>
      </c>
      <c r="CF295" t="inlineStr">
        <is>
          <t>Pink</t>
        </is>
      </c>
      <c r="CP295" t="n">
        <v>58</v>
      </c>
      <c r="DD295" t="n">
        <v>58</v>
      </c>
      <c r="DE295" t="n">
        <v>9.99</v>
      </c>
      <c r="DG295" t="n">
        <v>11.99</v>
      </c>
      <c r="DH295" t="n">
        <v>2</v>
      </c>
      <c r="DI295" t="inlineStr"/>
      <c r="DJ295" t="inlineStr"/>
      <c r="DK295" t="inlineStr"/>
      <c r="DN295" t="inlineStr">
        <is>
          <t>NIMA2</t>
        </is>
      </c>
      <c r="DR295" t="inlineStr">
        <is>
          <t>Mainland China</t>
        </is>
      </c>
      <c r="DS295" t="inlineStr">
        <is>
          <t>Guangdong</t>
        </is>
      </c>
      <c r="DX295" t="inlineStr">
        <is>
          <t>No Warning Applicable</t>
        </is>
      </c>
    </row>
    <row r="296">
      <c r="E296" t="inlineStr">
        <is>
          <t>2062</t>
        </is>
      </c>
      <c r="F296" t="inlineStr">
        <is>
          <t>Plush Happy Dog Fashion Keychain</t>
        </is>
      </c>
      <c r="G296" t="inlineStr">
        <is>
          <t>GK1923</t>
        </is>
      </c>
      <c r="H296" t="inlineStr">
        <is>
          <t>GK1923NVY</t>
        </is>
      </c>
      <c r="I296" t="inlineStr">
        <is>
          <t>Add</t>
        </is>
      </c>
      <c r="N296" t="inlineStr">
        <is>
          <t>Plush Happy Dog Fashion Keychain
California Proposition 65 warning
"WARNING: This product may contain chemicals known to the State of California to cause cancer, birth defects or other reproductive harm".</t>
        </is>
      </c>
      <c r="U296" t="inlineStr">
        <is>
          <t>https://cdn.faire.com/fastly/52c13c17ea7db6c3297a274bd3fb9b64beb1133541229d3e0e2f168c7e1a3009.jpeg</t>
        </is>
      </c>
      <c r="V296" t="inlineStr">
        <is>
          <t>https://cdn.faire.com/fastly/52c13c17ea7db6c3297a274bd3fb9b64beb1133541229d3e0e2f168c7e1a3009.jpeg</t>
        </is>
      </c>
      <c r="W296" t="inlineStr">
        <is>
          <t>https://cdn.faire.com/fastly/52c13c17ea7db6c3297a274bd3fb9b64beb1133541229d3e0e2f168c7e1a3009.jpeg</t>
        </is>
      </c>
      <c r="X296" t="inlineStr">
        <is>
          <t>https://cdn.faire.com/fastly/52c13c17ea7db6c3297a274bd3fb9b64beb1133541229d3e0e2f168c7e1a3009.jpeg</t>
        </is>
      </c>
      <c r="Y296" t="inlineStr">
        <is>
          <t>https://cdn.faire.com/fastly/52c13c17ea7db6c3297a274bd3fb9b64beb1133541229d3e0e2f168c7e1a3009.jpeg</t>
        </is>
      </c>
      <c r="Z296" t="inlineStr">
        <is>
          <t>https://cdn.faire.com/fastly/52c13c17ea7db6c3297a274bd3fb9b64beb1133541229d3e0e2f168c7e1a3009.jpeg</t>
        </is>
      </c>
      <c r="AA296" t="inlineStr">
        <is>
          <t>https://cdn.faire.com/fastly/52c13c17ea7db6c3297a274bd3fb9b64beb1133541229d3e0e2f168c7e1a3009.jpeg</t>
        </is>
      </c>
      <c r="AB296" t="inlineStr">
        <is>
          <t>https://cdn.faire.com/fastly/52c13c17ea7db6c3297a274bd3fb9b64beb1133541229d3e0e2f168c7e1a3009.jpeg</t>
        </is>
      </c>
      <c r="AC296" t="inlineStr">
        <is>
          <t>https://cdn.faire.com/fastly/52c13c17ea7db6c3297a274bd3fb9b64beb1133541229d3e0e2f168c7e1a3009.jpeg</t>
        </is>
      </c>
      <c r="AD296" t="inlineStr">
        <is>
          <t>https://cdn.faire.com/fastly/52c13c17ea7db6c3297a274bd3fb9b64beb1133541229d3e0e2f168c7e1a3009.jpeg</t>
        </is>
      </c>
      <c r="AE296" t="inlineStr">
        <is>
          <t>https://cdn.faire.com/fastly/52c13c17ea7db6c3297a274bd3fb9b64beb1133541229d3e0e2f168c7e1a3009.jpeg</t>
        </is>
      </c>
      <c r="AF296" t="inlineStr">
        <is>
          <t>https://cdn.faire.com/fastly/52c13c17ea7db6c3297a274bd3fb9b64beb1133541229d3e0e2f168c7e1a3009.jpeg</t>
        </is>
      </c>
      <c r="AG296" t="inlineStr">
        <is>
          <t>https://cdn.faire.com/fastly/52c13c17ea7db6c3297a274bd3fb9b64beb1133541229d3e0e2f168c7e1a3009.jpeg</t>
        </is>
      </c>
      <c r="AH296" t="inlineStr">
        <is>
          <t>https://cdn.faire.com/fastly/52c13c17ea7db6c3297a274bd3fb9b64beb1133541229d3e0e2f168c7e1a3009.jpeg</t>
        </is>
      </c>
      <c r="AI296" t="inlineStr">
        <is>
          <t>https://cdn.faire.com/fastly/52c13c17ea7db6c3297a274bd3fb9b64beb1133541229d3e0e2f168c7e1a3009.jpeg</t>
        </is>
      </c>
      <c r="AJ296" t="inlineStr">
        <is>
          <t>https://cdn.faire.com/fastly/52c13c17ea7db6c3297a274bd3fb9b64beb1133541229d3e0e2f168c7e1a3009.jpeg</t>
        </is>
      </c>
      <c r="AK296" t="inlineStr">
        <is>
          <t>https://cdn.faire.com/fastly/52c13c17ea7db6c3297a274bd3fb9b64beb1133541229d3e0e2f168c7e1a3009.jpeg</t>
        </is>
      </c>
      <c r="AL296" t="inlineStr">
        <is>
          <t>https://cdn.faire.com/fastly/52c13c17ea7db6c3297a274bd3fb9b64beb1133541229d3e0e2f168c7e1a3009.jpeg</t>
        </is>
      </c>
      <c r="AM296" t="inlineStr">
        <is>
          <t>https://cdn.faire.com/fastly/52c13c17ea7db6c3297a274bd3fb9b64beb1133541229d3e0e2f168c7e1a3009.jpeg</t>
        </is>
      </c>
      <c r="AN296" t="inlineStr">
        <is>
          <t>https://cdn.faire.com/fastly/52c13c17ea7db6c3297a274bd3fb9b64beb1133541229d3e0e2f168c7e1a3009.jpeg</t>
        </is>
      </c>
      <c r="AO296" t="inlineStr">
        <is>
          <t>https://cdn.faire.com/fastly/52c13c17ea7db6c3297a274bd3fb9b64beb1133541229d3e0e2f168c7e1a3009.jpeg</t>
        </is>
      </c>
      <c r="AP296" t="inlineStr">
        <is>
          <t>https://cdn.faire.com/fastly/52c13c17ea7db6c3297a274bd3fb9b64beb1133541229d3e0e2f168c7e1a3009.jpeg</t>
        </is>
      </c>
      <c r="AQ296" t="inlineStr">
        <is>
          <t>https://cdn.faire.com/fastly/52c13c17ea7db6c3297a274bd3fb9b64beb1133541229d3e0e2f168c7e1a3009.jpeg</t>
        </is>
      </c>
      <c r="AR296" t="inlineStr">
        <is>
          <t>https://cdn.faire.com/fastly/52c13c17ea7db6c3297a274bd3fb9b64beb1133541229d3e0e2f168c7e1a3009.jpeg</t>
        </is>
      </c>
      <c r="AS296" t="inlineStr">
        <is>
          <t>https://cdn.faire.com/fastly/52c13c17ea7db6c3297a274bd3fb9b64beb1133541229d3e0e2f168c7e1a3009.jpeg</t>
        </is>
      </c>
      <c r="AT296" t="inlineStr">
        <is>
          <t>https://cdn.faire.com/fastly/52c13c17ea7db6c3297a274bd3fb9b64beb1133541229d3e0e2f168c7e1a3009.jpeg</t>
        </is>
      </c>
      <c r="AU296" t="inlineStr">
        <is>
          <t>https://cdn.faire.com/fastly/52c13c17ea7db6c3297a274bd3fb9b64beb1133541229d3e0e2f168c7e1a3009.jpeg</t>
        </is>
      </c>
      <c r="AV296" t="inlineStr">
        <is>
          <t>https://cdn.faire.com/fastly/52c13c17ea7db6c3297a274bd3fb9b64beb1133541229d3e0e2f168c7e1a3009.jpeg</t>
        </is>
      </c>
      <c r="AW296" t="inlineStr">
        <is>
          <t>https://cdn.faire.com/fastly/52c13c17ea7db6c3297a274bd3fb9b64beb1133541229d3e0e2f168c7e1a3009.jpeg</t>
        </is>
      </c>
      <c r="AX296" t="inlineStr">
        <is>
          <t>https://cdn.faire.com/fastly/52c13c17ea7db6c3297a274bd3fb9b64beb1133541229d3e0e2f168c7e1a3009.jpeg</t>
        </is>
      </c>
      <c r="AY296" t="inlineStr">
        <is>
          <t>https://cdn.faire.com/fastly/52c13c17ea7db6c3297a274bd3fb9b64beb1133541229d3e0e2f168c7e1a3009.jpeg</t>
        </is>
      </c>
      <c r="AZ296" t="inlineStr">
        <is>
          <t>https://cdn.faire.com/fastly/52c13c17ea7db6c3297a274bd3fb9b64beb1133541229d3e0e2f168c7e1a3009.jpeg</t>
        </is>
      </c>
      <c r="BA296" t="inlineStr">
        <is>
          <t>https://cdn.faire.com/fastly/52c13c17ea7db6c3297a274bd3fb9b64beb1133541229d3e0e2f168c7e1a3009.jpeg</t>
        </is>
      </c>
      <c r="BB296" t="inlineStr">
        <is>
          <t>https://cdn.faire.com/fastly/52c13c17ea7db6c3297a274bd3fb9b64beb1133541229d3e0e2f168c7e1a3009.jpeg</t>
        </is>
      </c>
      <c r="BC296" t="inlineStr">
        <is>
          <t>https://cdn.faire.com/fastly/52c13c17ea7db6c3297a274bd3fb9b64beb1133541229d3e0e2f168c7e1a3009.jpeg</t>
        </is>
      </c>
      <c r="BD296" t="inlineStr">
        <is>
          <t>https://cdn.faire.com/fastly/52c13c17ea7db6c3297a274bd3fb9b64beb1133541229d3e0e2f168c7e1a3009.jpeg</t>
        </is>
      </c>
      <c r="BE296" t="inlineStr">
        <is>
          <t>https://cdn.faire.com/fastly/52c13c17ea7db6c3297a274bd3fb9b64beb1133541229d3e0e2f168c7e1a3009.jpeg</t>
        </is>
      </c>
      <c r="BF296" t="inlineStr">
        <is>
          <t>https://cdn.faire.com/fastly/52c13c17ea7db6c3297a274bd3fb9b64beb1133541229d3e0e2f168c7e1a3009.jpeg</t>
        </is>
      </c>
      <c r="BG296" t="inlineStr">
        <is>
          <t>https://cdn.faire.com/fastly/52c13c17ea7db6c3297a274bd3fb9b64beb1133541229d3e0e2f168c7e1a3009.jpeg</t>
        </is>
      </c>
      <c r="BH296" t="inlineStr">
        <is>
          <t>https://cdn.faire.com/fastly/52c13c17ea7db6c3297a274bd3fb9b64beb1133541229d3e0e2f168c7e1a3009.jpeg</t>
        </is>
      </c>
      <c r="BI296" t="inlineStr">
        <is>
          <t>https://cdn.faire.com/fastly/52c13c17ea7db6c3297a274bd3fb9b64beb1133541229d3e0e2f168c7e1a3009.jpeg</t>
        </is>
      </c>
      <c r="BJ296" t="inlineStr">
        <is>
          <t>https://cdn.faire.com/fastly/52c13c17ea7db6c3297a274bd3fb9b64beb1133541229d3e0e2f168c7e1a3009.jpeg</t>
        </is>
      </c>
      <c r="BK296" t="inlineStr">
        <is>
          <t>https://cdn.faire.com/fastly/52c13c17ea7db6c3297a274bd3fb9b64beb1133541229d3e0e2f168c7e1a3009.jpeg</t>
        </is>
      </c>
      <c r="BL296" t="inlineStr">
        <is>
          <t>https://cdn.faire.com/fastly/52c13c17ea7db6c3297a274bd3fb9b64beb1133541229d3e0e2f168c7e1a3009.jpeg</t>
        </is>
      </c>
      <c r="BM296" t="inlineStr">
        <is>
          <t>https://cdn.faire.com/fastly/52c13c17ea7db6c3297a274bd3fb9b64beb1133541229d3e0e2f168c7e1a3009.jpeg</t>
        </is>
      </c>
      <c r="BN296" t="inlineStr">
        <is>
          <t>https://cdn.faire.com/fastly/52c13c17ea7db6c3297a274bd3fb9b64beb1133541229d3e0e2f168c7e1a3009.jpeg</t>
        </is>
      </c>
      <c r="BO296" t="inlineStr">
        <is>
          <t>https://cdn.faire.com/fastly/52c13c17ea7db6c3297a274bd3fb9b64beb1133541229d3e0e2f168c7e1a3009.jpeg</t>
        </is>
      </c>
      <c r="BP296" t="inlineStr">
        <is>
          <t>https://cdn.faire.com/fastly/52c13c17ea7db6c3297a274bd3fb9b64beb1133541229d3e0e2f168c7e1a3009.jpeg</t>
        </is>
      </c>
      <c r="BQ296" t="inlineStr">
        <is>
          <t>https://cdn.faire.com/fastly/52c13c17ea7db6c3297a274bd3fb9b64beb1133541229d3e0e2f168c7e1a3009.jpeg</t>
        </is>
      </c>
      <c r="CE296" t="inlineStr">
        <is>
          <t>Color</t>
        </is>
      </c>
      <c r="CF296" t="inlineStr">
        <is>
          <t>Navy</t>
        </is>
      </c>
      <c r="CP296" t="n">
        <v>83</v>
      </c>
      <c r="DD296" t="n">
        <v>83</v>
      </c>
      <c r="DE296" t="n">
        <v>9.99</v>
      </c>
      <c r="DG296" t="n">
        <v>11.99</v>
      </c>
      <c r="DH296" t="n">
        <v>2</v>
      </c>
      <c r="DI296" t="inlineStr"/>
      <c r="DJ296" t="inlineStr"/>
      <c r="DK296" t="inlineStr"/>
      <c r="DN296" t="inlineStr">
        <is>
          <t>NIMA2</t>
        </is>
      </c>
      <c r="DR296" t="inlineStr">
        <is>
          <t>Mainland China</t>
        </is>
      </c>
      <c r="DS296" t="inlineStr">
        <is>
          <t>Guangdong</t>
        </is>
      </c>
      <c r="DX296" t="inlineStr">
        <is>
          <t>No Warning Applicable</t>
        </is>
      </c>
    </row>
    <row r="297">
      <c r="E297" t="inlineStr">
        <is>
          <t>2062</t>
        </is>
      </c>
      <c r="F297" t="inlineStr">
        <is>
          <t>Plush Happy Dog Fashion Keychain</t>
        </is>
      </c>
      <c r="G297" t="inlineStr">
        <is>
          <t>GK1923PN</t>
        </is>
      </c>
      <c r="H297" t="inlineStr">
        <is>
          <t>GK1923PN</t>
        </is>
      </c>
      <c r="I297" t="inlineStr">
        <is>
          <t>Add</t>
        </is>
      </c>
      <c r="N297" t="inlineStr">
        <is>
          <t>Plush Happy Dog Fashion Keychain
California Proposition 65 warning
"WARNING: This product may contain chemicals known to the State of California to cause cancer, birth defects or other reproductive harm".</t>
        </is>
      </c>
      <c r="U297" t="inlineStr">
        <is>
          <t>https://cdn.faire.com/fastly/52c13c17ea7db6c3297a274bd3fb9b64beb1133541229d3e0e2f168c7e1a3009.jpeg</t>
        </is>
      </c>
      <c r="V297" t="inlineStr">
        <is>
          <t>https://cdn.faire.com/fastly/52c13c17ea7db6c3297a274bd3fb9b64beb1133541229d3e0e2f168c7e1a3009.jpeg</t>
        </is>
      </c>
      <c r="W297" t="inlineStr">
        <is>
          <t>https://cdn.faire.com/fastly/52c13c17ea7db6c3297a274bd3fb9b64beb1133541229d3e0e2f168c7e1a3009.jpeg</t>
        </is>
      </c>
      <c r="X297" t="inlineStr">
        <is>
          <t>https://cdn.faire.com/fastly/52c13c17ea7db6c3297a274bd3fb9b64beb1133541229d3e0e2f168c7e1a3009.jpeg</t>
        </is>
      </c>
      <c r="Y297" t="inlineStr">
        <is>
          <t>https://cdn.faire.com/fastly/52c13c17ea7db6c3297a274bd3fb9b64beb1133541229d3e0e2f168c7e1a3009.jpeg</t>
        </is>
      </c>
      <c r="Z297" t="inlineStr">
        <is>
          <t>https://cdn.faire.com/fastly/52c13c17ea7db6c3297a274bd3fb9b64beb1133541229d3e0e2f168c7e1a3009.jpeg</t>
        </is>
      </c>
      <c r="AA297" t="inlineStr">
        <is>
          <t>https://cdn.faire.com/fastly/52c13c17ea7db6c3297a274bd3fb9b64beb1133541229d3e0e2f168c7e1a3009.jpeg</t>
        </is>
      </c>
      <c r="AB297" t="inlineStr">
        <is>
          <t>https://cdn.faire.com/fastly/52c13c17ea7db6c3297a274bd3fb9b64beb1133541229d3e0e2f168c7e1a3009.jpeg</t>
        </is>
      </c>
      <c r="AC297" t="inlineStr">
        <is>
          <t>https://cdn.faire.com/fastly/52c13c17ea7db6c3297a274bd3fb9b64beb1133541229d3e0e2f168c7e1a3009.jpeg</t>
        </is>
      </c>
      <c r="AD297" t="inlineStr">
        <is>
          <t>https://cdn.faire.com/fastly/52c13c17ea7db6c3297a274bd3fb9b64beb1133541229d3e0e2f168c7e1a3009.jpeg</t>
        </is>
      </c>
      <c r="AE297" t="inlineStr">
        <is>
          <t>https://cdn.faire.com/fastly/52c13c17ea7db6c3297a274bd3fb9b64beb1133541229d3e0e2f168c7e1a3009.jpeg</t>
        </is>
      </c>
      <c r="AF297" t="inlineStr">
        <is>
          <t>https://cdn.faire.com/fastly/52c13c17ea7db6c3297a274bd3fb9b64beb1133541229d3e0e2f168c7e1a3009.jpeg</t>
        </is>
      </c>
      <c r="AG297" t="inlineStr">
        <is>
          <t>https://cdn.faire.com/fastly/52c13c17ea7db6c3297a274bd3fb9b64beb1133541229d3e0e2f168c7e1a3009.jpeg</t>
        </is>
      </c>
      <c r="AH297" t="inlineStr">
        <is>
          <t>https://cdn.faire.com/fastly/52c13c17ea7db6c3297a274bd3fb9b64beb1133541229d3e0e2f168c7e1a3009.jpeg</t>
        </is>
      </c>
      <c r="AI297" t="inlineStr">
        <is>
          <t>https://cdn.faire.com/fastly/52c13c17ea7db6c3297a274bd3fb9b64beb1133541229d3e0e2f168c7e1a3009.jpeg</t>
        </is>
      </c>
      <c r="AJ297" t="inlineStr">
        <is>
          <t>https://cdn.faire.com/fastly/52c13c17ea7db6c3297a274bd3fb9b64beb1133541229d3e0e2f168c7e1a3009.jpeg</t>
        </is>
      </c>
      <c r="AK297" t="inlineStr">
        <is>
          <t>https://cdn.faire.com/fastly/52c13c17ea7db6c3297a274bd3fb9b64beb1133541229d3e0e2f168c7e1a3009.jpeg</t>
        </is>
      </c>
      <c r="AL297" t="inlineStr">
        <is>
          <t>https://cdn.faire.com/fastly/52c13c17ea7db6c3297a274bd3fb9b64beb1133541229d3e0e2f168c7e1a3009.jpeg</t>
        </is>
      </c>
      <c r="AM297" t="inlineStr">
        <is>
          <t>https://cdn.faire.com/fastly/52c13c17ea7db6c3297a274bd3fb9b64beb1133541229d3e0e2f168c7e1a3009.jpeg</t>
        </is>
      </c>
      <c r="AN297" t="inlineStr">
        <is>
          <t>https://cdn.faire.com/fastly/52c13c17ea7db6c3297a274bd3fb9b64beb1133541229d3e0e2f168c7e1a3009.jpeg</t>
        </is>
      </c>
      <c r="AO297" t="inlineStr">
        <is>
          <t>https://cdn.faire.com/fastly/52c13c17ea7db6c3297a274bd3fb9b64beb1133541229d3e0e2f168c7e1a3009.jpeg</t>
        </is>
      </c>
      <c r="AP297" t="inlineStr">
        <is>
          <t>https://cdn.faire.com/fastly/52c13c17ea7db6c3297a274bd3fb9b64beb1133541229d3e0e2f168c7e1a3009.jpeg</t>
        </is>
      </c>
      <c r="AQ297" t="inlineStr">
        <is>
          <t>https://cdn.faire.com/fastly/52c13c17ea7db6c3297a274bd3fb9b64beb1133541229d3e0e2f168c7e1a3009.jpeg</t>
        </is>
      </c>
      <c r="AR297" t="inlineStr">
        <is>
          <t>https://cdn.faire.com/fastly/52c13c17ea7db6c3297a274bd3fb9b64beb1133541229d3e0e2f168c7e1a3009.jpeg</t>
        </is>
      </c>
      <c r="AS297" t="inlineStr">
        <is>
          <t>https://cdn.faire.com/fastly/52c13c17ea7db6c3297a274bd3fb9b64beb1133541229d3e0e2f168c7e1a3009.jpeg</t>
        </is>
      </c>
      <c r="AT297" t="inlineStr">
        <is>
          <t>https://cdn.faire.com/fastly/52c13c17ea7db6c3297a274bd3fb9b64beb1133541229d3e0e2f168c7e1a3009.jpeg</t>
        </is>
      </c>
      <c r="AU297" t="inlineStr">
        <is>
          <t>https://cdn.faire.com/fastly/52c13c17ea7db6c3297a274bd3fb9b64beb1133541229d3e0e2f168c7e1a3009.jpeg</t>
        </is>
      </c>
      <c r="AV297" t="inlineStr">
        <is>
          <t>https://cdn.faire.com/fastly/52c13c17ea7db6c3297a274bd3fb9b64beb1133541229d3e0e2f168c7e1a3009.jpeg</t>
        </is>
      </c>
      <c r="AW297" t="inlineStr">
        <is>
          <t>https://cdn.faire.com/fastly/52c13c17ea7db6c3297a274bd3fb9b64beb1133541229d3e0e2f168c7e1a3009.jpeg</t>
        </is>
      </c>
      <c r="AX297" t="inlineStr">
        <is>
          <t>https://cdn.faire.com/fastly/52c13c17ea7db6c3297a274bd3fb9b64beb1133541229d3e0e2f168c7e1a3009.jpeg</t>
        </is>
      </c>
      <c r="AY297" t="inlineStr">
        <is>
          <t>https://cdn.faire.com/fastly/52c13c17ea7db6c3297a274bd3fb9b64beb1133541229d3e0e2f168c7e1a3009.jpeg</t>
        </is>
      </c>
      <c r="AZ297" t="inlineStr">
        <is>
          <t>https://cdn.faire.com/fastly/52c13c17ea7db6c3297a274bd3fb9b64beb1133541229d3e0e2f168c7e1a3009.jpeg</t>
        </is>
      </c>
      <c r="BA297" t="inlineStr">
        <is>
          <t>https://cdn.faire.com/fastly/52c13c17ea7db6c3297a274bd3fb9b64beb1133541229d3e0e2f168c7e1a3009.jpeg</t>
        </is>
      </c>
      <c r="BB297" t="inlineStr">
        <is>
          <t>https://cdn.faire.com/fastly/52c13c17ea7db6c3297a274bd3fb9b64beb1133541229d3e0e2f168c7e1a3009.jpeg</t>
        </is>
      </c>
      <c r="BC297" t="inlineStr">
        <is>
          <t>https://cdn.faire.com/fastly/52c13c17ea7db6c3297a274bd3fb9b64beb1133541229d3e0e2f168c7e1a3009.jpeg</t>
        </is>
      </c>
      <c r="BD297" t="inlineStr">
        <is>
          <t>https://cdn.faire.com/fastly/52c13c17ea7db6c3297a274bd3fb9b64beb1133541229d3e0e2f168c7e1a3009.jpeg</t>
        </is>
      </c>
      <c r="BE297" t="inlineStr">
        <is>
          <t>https://cdn.faire.com/fastly/52c13c17ea7db6c3297a274bd3fb9b64beb1133541229d3e0e2f168c7e1a3009.jpeg</t>
        </is>
      </c>
      <c r="BF297" t="inlineStr">
        <is>
          <t>https://cdn.faire.com/fastly/52c13c17ea7db6c3297a274bd3fb9b64beb1133541229d3e0e2f168c7e1a3009.jpeg</t>
        </is>
      </c>
      <c r="BG297" t="inlineStr">
        <is>
          <t>https://cdn.faire.com/fastly/52c13c17ea7db6c3297a274bd3fb9b64beb1133541229d3e0e2f168c7e1a3009.jpeg</t>
        </is>
      </c>
      <c r="BH297" t="inlineStr">
        <is>
          <t>https://cdn.faire.com/fastly/52c13c17ea7db6c3297a274bd3fb9b64beb1133541229d3e0e2f168c7e1a3009.jpeg</t>
        </is>
      </c>
      <c r="BI297" t="inlineStr">
        <is>
          <t>https://cdn.faire.com/fastly/52c13c17ea7db6c3297a274bd3fb9b64beb1133541229d3e0e2f168c7e1a3009.jpeg</t>
        </is>
      </c>
      <c r="BJ297" t="inlineStr">
        <is>
          <t>https://cdn.faire.com/fastly/52c13c17ea7db6c3297a274bd3fb9b64beb1133541229d3e0e2f168c7e1a3009.jpeg</t>
        </is>
      </c>
      <c r="BK297" t="inlineStr">
        <is>
          <t>https://cdn.faire.com/fastly/52c13c17ea7db6c3297a274bd3fb9b64beb1133541229d3e0e2f168c7e1a3009.jpeg</t>
        </is>
      </c>
      <c r="BL297" t="inlineStr">
        <is>
          <t>https://cdn.faire.com/fastly/52c13c17ea7db6c3297a274bd3fb9b64beb1133541229d3e0e2f168c7e1a3009.jpeg</t>
        </is>
      </c>
      <c r="BM297" t="inlineStr">
        <is>
          <t>https://cdn.faire.com/fastly/52c13c17ea7db6c3297a274bd3fb9b64beb1133541229d3e0e2f168c7e1a3009.jpeg</t>
        </is>
      </c>
      <c r="BN297" t="inlineStr">
        <is>
          <t>https://cdn.faire.com/fastly/52c13c17ea7db6c3297a274bd3fb9b64beb1133541229d3e0e2f168c7e1a3009.jpeg</t>
        </is>
      </c>
      <c r="BO297" t="inlineStr">
        <is>
          <t>https://cdn.faire.com/fastly/52c13c17ea7db6c3297a274bd3fb9b64beb1133541229d3e0e2f168c7e1a3009.jpeg</t>
        </is>
      </c>
      <c r="BP297" t="inlineStr">
        <is>
          <t>https://cdn.faire.com/fastly/52c13c17ea7db6c3297a274bd3fb9b64beb1133541229d3e0e2f168c7e1a3009.jpeg</t>
        </is>
      </c>
      <c r="BQ297" t="inlineStr">
        <is>
          <t>https://cdn.faire.com/fastly/52c13c17ea7db6c3297a274bd3fb9b64beb1133541229d3e0e2f168c7e1a3009.jpeg</t>
        </is>
      </c>
      <c r="CE297" t="inlineStr">
        <is>
          <t>Color</t>
        </is>
      </c>
      <c r="CF297" t="inlineStr">
        <is>
          <t>Pink</t>
        </is>
      </c>
      <c r="CP297" t="n">
        <v>56</v>
      </c>
      <c r="DD297" t="n">
        <v>56</v>
      </c>
      <c r="DE297" t="n">
        <v>9.99</v>
      </c>
      <c r="DG297" t="n">
        <v>11.99</v>
      </c>
      <c r="DH297" t="n">
        <v>2</v>
      </c>
      <c r="DI297" t="inlineStr"/>
      <c r="DJ297" t="inlineStr"/>
      <c r="DK297" t="inlineStr"/>
      <c r="DN297" t="inlineStr">
        <is>
          <t>NIMA2</t>
        </is>
      </c>
      <c r="DR297" t="inlineStr">
        <is>
          <t>Mainland China</t>
        </is>
      </c>
      <c r="DS297" t="inlineStr">
        <is>
          <t>Guangdong</t>
        </is>
      </c>
      <c r="DX297" t="inlineStr">
        <is>
          <t>No Warning Applicable</t>
        </is>
      </c>
    </row>
    <row r="298">
      <c r="E298" t="inlineStr">
        <is>
          <t>2062</t>
        </is>
      </c>
      <c r="F298" t="inlineStr">
        <is>
          <t>Plush Happy Dog Fashion Keychain</t>
        </is>
      </c>
      <c r="G298" t="inlineStr">
        <is>
          <t>GK1923YL</t>
        </is>
      </c>
      <c r="H298" t="inlineStr">
        <is>
          <t>GK1923YL</t>
        </is>
      </c>
      <c r="I298" t="inlineStr">
        <is>
          <t>Add</t>
        </is>
      </c>
      <c r="N298" t="inlineStr">
        <is>
          <t>Plush Happy Dog Fashion Keychain
California Proposition 65 warning
"WARNING: This product may contain chemicals known to the State of California to cause cancer, birth defects or other reproductive harm".</t>
        </is>
      </c>
      <c r="U298" t="inlineStr">
        <is>
          <t>https://cdn.faire.com/fastly/52c13c17ea7db6c3297a274bd3fb9b64beb1133541229d3e0e2f168c7e1a3009.jpeg</t>
        </is>
      </c>
      <c r="V298" t="inlineStr">
        <is>
          <t>https://cdn.faire.com/fastly/52c13c17ea7db6c3297a274bd3fb9b64beb1133541229d3e0e2f168c7e1a3009.jpeg</t>
        </is>
      </c>
      <c r="W298" t="inlineStr">
        <is>
          <t>https://cdn.faire.com/fastly/52c13c17ea7db6c3297a274bd3fb9b64beb1133541229d3e0e2f168c7e1a3009.jpeg</t>
        </is>
      </c>
      <c r="X298" t="inlineStr">
        <is>
          <t>https://cdn.faire.com/fastly/52c13c17ea7db6c3297a274bd3fb9b64beb1133541229d3e0e2f168c7e1a3009.jpeg</t>
        </is>
      </c>
      <c r="Y298" t="inlineStr">
        <is>
          <t>https://cdn.faire.com/fastly/52c13c17ea7db6c3297a274bd3fb9b64beb1133541229d3e0e2f168c7e1a3009.jpeg</t>
        </is>
      </c>
      <c r="Z298" t="inlineStr">
        <is>
          <t>https://cdn.faire.com/fastly/52c13c17ea7db6c3297a274bd3fb9b64beb1133541229d3e0e2f168c7e1a3009.jpeg</t>
        </is>
      </c>
      <c r="AA298" t="inlineStr">
        <is>
          <t>https://cdn.faire.com/fastly/52c13c17ea7db6c3297a274bd3fb9b64beb1133541229d3e0e2f168c7e1a3009.jpeg</t>
        </is>
      </c>
      <c r="AB298" t="inlineStr">
        <is>
          <t>https://cdn.faire.com/fastly/52c13c17ea7db6c3297a274bd3fb9b64beb1133541229d3e0e2f168c7e1a3009.jpeg</t>
        </is>
      </c>
      <c r="AC298" t="inlineStr">
        <is>
          <t>https://cdn.faire.com/fastly/52c13c17ea7db6c3297a274bd3fb9b64beb1133541229d3e0e2f168c7e1a3009.jpeg</t>
        </is>
      </c>
      <c r="AD298" t="inlineStr">
        <is>
          <t>https://cdn.faire.com/fastly/52c13c17ea7db6c3297a274bd3fb9b64beb1133541229d3e0e2f168c7e1a3009.jpeg</t>
        </is>
      </c>
      <c r="AE298" t="inlineStr">
        <is>
          <t>https://cdn.faire.com/fastly/52c13c17ea7db6c3297a274bd3fb9b64beb1133541229d3e0e2f168c7e1a3009.jpeg</t>
        </is>
      </c>
      <c r="AF298" t="inlineStr">
        <is>
          <t>https://cdn.faire.com/fastly/52c13c17ea7db6c3297a274bd3fb9b64beb1133541229d3e0e2f168c7e1a3009.jpeg</t>
        </is>
      </c>
      <c r="AG298" t="inlineStr">
        <is>
          <t>https://cdn.faire.com/fastly/52c13c17ea7db6c3297a274bd3fb9b64beb1133541229d3e0e2f168c7e1a3009.jpeg</t>
        </is>
      </c>
      <c r="AH298" t="inlineStr">
        <is>
          <t>https://cdn.faire.com/fastly/52c13c17ea7db6c3297a274bd3fb9b64beb1133541229d3e0e2f168c7e1a3009.jpeg</t>
        </is>
      </c>
      <c r="AI298" t="inlineStr">
        <is>
          <t>https://cdn.faire.com/fastly/52c13c17ea7db6c3297a274bd3fb9b64beb1133541229d3e0e2f168c7e1a3009.jpeg</t>
        </is>
      </c>
      <c r="AJ298" t="inlineStr">
        <is>
          <t>https://cdn.faire.com/fastly/52c13c17ea7db6c3297a274bd3fb9b64beb1133541229d3e0e2f168c7e1a3009.jpeg</t>
        </is>
      </c>
      <c r="AK298" t="inlineStr">
        <is>
          <t>https://cdn.faire.com/fastly/52c13c17ea7db6c3297a274bd3fb9b64beb1133541229d3e0e2f168c7e1a3009.jpeg</t>
        </is>
      </c>
      <c r="AL298" t="inlineStr">
        <is>
          <t>https://cdn.faire.com/fastly/52c13c17ea7db6c3297a274bd3fb9b64beb1133541229d3e0e2f168c7e1a3009.jpeg</t>
        </is>
      </c>
      <c r="AM298" t="inlineStr">
        <is>
          <t>https://cdn.faire.com/fastly/52c13c17ea7db6c3297a274bd3fb9b64beb1133541229d3e0e2f168c7e1a3009.jpeg</t>
        </is>
      </c>
      <c r="AN298" t="inlineStr">
        <is>
          <t>https://cdn.faire.com/fastly/52c13c17ea7db6c3297a274bd3fb9b64beb1133541229d3e0e2f168c7e1a3009.jpeg</t>
        </is>
      </c>
      <c r="AO298" t="inlineStr">
        <is>
          <t>https://cdn.faire.com/fastly/52c13c17ea7db6c3297a274bd3fb9b64beb1133541229d3e0e2f168c7e1a3009.jpeg</t>
        </is>
      </c>
      <c r="AP298" t="inlineStr">
        <is>
          <t>https://cdn.faire.com/fastly/52c13c17ea7db6c3297a274bd3fb9b64beb1133541229d3e0e2f168c7e1a3009.jpeg</t>
        </is>
      </c>
      <c r="AQ298" t="inlineStr">
        <is>
          <t>https://cdn.faire.com/fastly/52c13c17ea7db6c3297a274bd3fb9b64beb1133541229d3e0e2f168c7e1a3009.jpeg</t>
        </is>
      </c>
      <c r="AR298" t="inlineStr">
        <is>
          <t>https://cdn.faire.com/fastly/52c13c17ea7db6c3297a274bd3fb9b64beb1133541229d3e0e2f168c7e1a3009.jpeg</t>
        </is>
      </c>
      <c r="AS298" t="inlineStr">
        <is>
          <t>https://cdn.faire.com/fastly/52c13c17ea7db6c3297a274bd3fb9b64beb1133541229d3e0e2f168c7e1a3009.jpeg</t>
        </is>
      </c>
      <c r="AT298" t="inlineStr">
        <is>
          <t>https://cdn.faire.com/fastly/52c13c17ea7db6c3297a274bd3fb9b64beb1133541229d3e0e2f168c7e1a3009.jpeg</t>
        </is>
      </c>
      <c r="AU298" t="inlineStr">
        <is>
          <t>https://cdn.faire.com/fastly/52c13c17ea7db6c3297a274bd3fb9b64beb1133541229d3e0e2f168c7e1a3009.jpeg</t>
        </is>
      </c>
      <c r="AV298" t="inlineStr">
        <is>
          <t>https://cdn.faire.com/fastly/52c13c17ea7db6c3297a274bd3fb9b64beb1133541229d3e0e2f168c7e1a3009.jpeg</t>
        </is>
      </c>
      <c r="AW298" t="inlineStr">
        <is>
          <t>https://cdn.faire.com/fastly/52c13c17ea7db6c3297a274bd3fb9b64beb1133541229d3e0e2f168c7e1a3009.jpeg</t>
        </is>
      </c>
      <c r="AX298" t="inlineStr">
        <is>
          <t>https://cdn.faire.com/fastly/52c13c17ea7db6c3297a274bd3fb9b64beb1133541229d3e0e2f168c7e1a3009.jpeg</t>
        </is>
      </c>
      <c r="AY298" t="inlineStr">
        <is>
          <t>https://cdn.faire.com/fastly/52c13c17ea7db6c3297a274bd3fb9b64beb1133541229d3e0e2f168c7e1a3009.jpeg</t>
        </is>
      </c>
      <c r="AZ298" t="inlineStr">
        <is>
          <t>https://cdn.faire.com/fastly/52c13c17ea7db6c3297a274bd3fb9b64beb1133541229d3e0e2f168c7e1a3009.jpeg</t>
        </is>
      </c>
      <c r="BA298" t="inlineStr">
        <is>
          <t>https://cdn.faire.com/fastly/52c13c17ea7db6c3297a274bd3fb9b64beb1133541229d3e0e2f168c7e1a3009.jpeg</t>
        </is>
      </c>
      <c r="BB298" t="inlineStr">
        <is>
          <t>https://cdn.faire.com/fastly/52c13c17ea7db6c3297a274bd3fb9b64beb1133541229d3e0e2f168c7e1a3009.jpeg</t>
        </is>
      </c>
      <c r="BC298" t="inlineStr">
        <is>
          <t>https://cdn.faire.com/fastly/52c13c17ea7db6c3297a274bd3fb9b64beb1133541229d3e0e2f168c7e1a3009.jpeg</t>
        </is>
      </c>
      <c r="BD298" t="inlineStr">
        <is>
          <t>https://cdn.faire.com/fastly/52c13c17ea7db6c3297a274bd3fb9b64beb1133541229d3e0e2f168c7e1a3009.jpeg</t>
        </is>
      </c>
      <c r="BE298" t="inlineStr">
        <is>
          <t>https://cdn.faire.com/fastly/52c13c17ea7db6c3297a274bd3fb9b64beb1133541229d3e0e2f168c7e1a3009.jpeg</t>
        </is>
      </c>
      <c r="BF298" t="inlineStr">
        <is>
          <t>https://cdn.faire.com/fastly/52c13c17ea7db6c3297a274bd3fb9b64beb1133541229d3e0e2f168c7e1a3009.jpeg</t>
        </is>
      </c>
      <c r="BG298" t="inlineStr">
        <is>
          <t>https://cdn.faire.com/fastly/52c13c17ea7db6c3297a274bd3fb9b64beb1133541229d3e0e2f168c7e1a3009.jpeg</t>
        </is>
      </c>
      <c r="BH298" t="inlineStr">
        <is>
          <t>https://cdn.faire.com/fastly/52c13c17ea7db6c3297a274bd3fb9b64beb1133541229d3e0e2f168c7e1a3009.jpeg</t>
        </is>
      </c>
      <c r="BI298" t="inlineStr">
        <is>
          <t>https://cdn.faire.com/fastly/52c13c17ea7db6c3297a274bd3fb9b64beb1133541229d3e0e2f168c7e1a3009.jpeg</t>
        </is>
      </c>
      <c r="BJ298" t="inlineStr">
        <is>
          <t>https://cdn.faire.com/fastly/52c13c17ea7db6c3297a274bd3fb9b64beb1133541229d3e0e2f168c7e1a3009.jpeg</t>
        </is>
      </c>
      <c r="BK298" t="inlineStr">
        <is>
          <t>https://cdn.faire.com/fastly/52c13c17ea7db6c3297a274bd3fb9b64beb1133541229d3e0e2f168c7e1a3009.jpeg</t>
        </is>
      </c>
      <c r="BL298" t="inlineStr">
        <is>
          <t>https://cdn.faire.com/fastly/52c13c17ea7db6c3297a274bd3fb9b64beb1133541229d3e0e2f168c7e1a3009.jpeg</t>
        </is>
      </c>
      <c r="BM298" t="inlineStr">
        <is>
          <t>https://cdn.faire.com/fastly/52c13c17ea7db6c3297a274bd3fb9b64beb1133541229d3e0e2f168c7e1a3009.jpeg</t>
        </is>
      </c>
      <c r="BN298" t="inlineStr">
        <is>
          <t>https://cdn.faire.com/fastly/52c13c17ea7db6c3297a274bd3fb9b64beb1133541229d3e0e2f168c7e1a3009.jpeg</t>
        </is>
      </c>
      <c r="BO298" t="inlineStr">
        <is>
          <t>https://cdn.faire.com/fastly/52c13c17ea7db6c3297a274bd3fb9b64beb1133541229d3e0e2f168c7e1a3009.jpeg</t>
        </is>
      </c>
      <c r="BP298" t="inlineStr">
        <is>
          <t>https://cdn.faire.com/fastly/52c13c17ea7db6c3297a274bd3fb9b64beb1133541229d3e0e2f168c7e1a3009.jpeg</t>
        </is>
      </c>
      <c r="BQ298" t="inlineStr">
        <is>
          <t>https://cdn.faire.com/fastly/52c13c17ea7db6c3297a274bd3fb9b64beb1133541229d3e0e2f168c7e1a3009.jpeg</t>
        </is>
      </c>
      <c r="CE298" t="inlineStr">
        <is>
          <t>Color</t>
        </is>
      </c>
      <c r="CF298" t="inlineStr">
        <is>
          <t>Yellow</t>
        </is>
      </c>
      <c r="CP298" t="n">
        <v>50</v>
      </c>
      <c r="DD298" t="n">
        <v>50</v>
      </c>
      <c r="DE298" t="n">
        <v>9.99</v>
      </c>
      <c r="DG298" t="n">
        <v>11.99</v>
      </c>
      <c r="DH298" t="n">
        <v>2</v>
      </c>
      <c r="DI298" t="inlineStr"/>
      <c r="DJ298" t="inlineStr"/>
      <c r="DK298" t="inlineStr"/>
      <c r="DN298" t="inlineStr">
        <is>
          <t>NIMA2</t>
        </is>
      </c>
      <c r="DR298" t="inlineStr">
        <is>
          <t>Mainland China</t>
        </is>
      </c>
      <c r="DS298" t="inlineStr">
        <is>
          <t>Guangdong</t>
        </is>
      </c>
      <c r="DX298" t="inlineStr">
        <is>
          <t>No Warning Applicable</t>
        </is>
      </c>
    </row>
    <row r="299">
      <c r="E299" t="inlineStr">
        <is>
          <t>2062</t>
        </is>
      </c>
      <c r="F299" t="inlineStr">
        <is>
          <t>Plush Happy Dog Fashion Keychain</t>
        </is>
      </c>
      <c r="G299" t="inlineStr">
        <is>
          <t>GK1923GR</t>
        </is>
      </c>
      <c r="H299" t="inlineStr">
        <is>
          <t>GK1923GR</t>
        </is>
      </c>
      <c r="I299" t="inlineStr">
        <is>
          <t>Add</t>
        </is>
      </c>
      <c r="N299" t="inlineStr">
        <is>
          <t>Plush Happy Dog Fashion Keychain
California Proposition 65 warning
"WARNING: This product may contain chemicals known to the State of California to cause cancer, birth defects or other reproductive harm".</t>
        </is>
      </c>
      <c r="U299" t="inlineStr">
        <is>
          <t>https://cdn.faire.com/fastly/52c13c17ea7db6c3297a274bd3fb9b64beb1133541229d3e0e2f168c7e1a3009.jpeg</t>
        </is>
      </c>
      <c r="V299" t="inlineStr">
        <is>
          <t>https://cdn.faire.com/fastly/52c13c17ea7db6c3297a274bd3fb9b64beb1133541229d3e0e2f168c7e1a3009.jpeg</t>
        </is>
      </c>
      <c r="W299" t="inlineStr">
        <is>
          <t>https://cdn.faire.com/fastly/52c13c17ea7db6c3297a274bd3fb9b64beb1133541229d3e0e2f168c7e1a3009.jpeg</t>
        </is>
      </c>
      <c r="X299" t="inlineStr">
        <is>
          <t>https://cdn.faire.com/fastly/52c13c17ea7db6c3297a274bd3fb9b64beb1133541229d3e0e2f168c7e1a3009.jpeg</t>
        </is>
      </c>
      <c r="Y299" t="inlineStr">
        <is>
          <t>https://cdn.faire.com/fastly/52c13c17ea7db6c3297a274bd3fb9b64beb1133541229d3e0e2f168c7e1a3009.jpeg</t>
        </is>
      </c>
      <c r="Z299" t="inlineStr">
        <is>
          <t>https://cdn.faire.com/fastly/52c13c17ea7db6c3297a274bd3fb9b64beb1133541229d3e0e2f168c7e1a3009.jpeg</t>
        </is>
      </c>
      <c r="AA299" t="inlineStr">
        <is>
          <t>https://cdn.faire.com/fastly/52c13c17ea7db6c3297a274bd3fb9b64beb1133541229d3e0e2f168c7e1a3009.jpeg</t>
        </is>
      </c>
      <c r="AB299" t="inlineStr">
        <is>
          <t>https://cdn.faire.com/fastly/52c13c17ea7db6c3297a274bd3fb9b64beb1133541229d3e0e2f168c7e1a3009.jpeg</t>
        </is>
      </c>
      <c r="AC299" t="inlineStr">
        <is>
          <t>https://cdn.faire.com/fastly/52c13c17ea7db6c3297a274bd3fb9b64beb1133541229d3e0e2f168c7e1a3009.jpeg</t>
        </is>
      </c>
      <c r="AD299" t="inlineStr">
        <is>
          <t>https://cdn.faire.com/fastly/52c13c17ea7db6c3297a274bd3fb9b64beb1133541229d3e0e2f168c7e1a3009.jpeg</t>
        </is>
      </c>
      <c r="AE299" t="inlineStr">
        <is>
          <t>https://cdn.faire.com/fastly/52c13c17ea7db6c3297a274bd3fb9b64beb1133541229d3e0e2f168c7e1a3009.jpeg</t>
        </is>
      </c>
      <c r="AF299" t="inlineStr">
        <is>
          <t>https://cdn.faire.com/fastly/52c13c17ea7db6c3297a274bd3fb9b64beb1133541229d3e0e2f168c7e1a3009.jpeg</t>
        </is>
      </c>
      <c r="AG299" t="inlineStr">
        <is>
          <t>https://cdn.faire.com/fastly/52c13c17ea7db6c3297a274bd3fb9b64beb1133541229d3e0e2f168c7e1a3009.jpeg</t>
        </is>
      </c>
      <c r="AH299" t="inlineStr">
        <is>
          <t>https://cdn.faire.com/fastly/52c13c17ea7db6c3297a274bd3fb9b64beb1133541229d3e0e2f168c7e1a3009.jpeg</t>
        </is>
      </c>
      <c r="AI299" t="inlineStr">
        <is>
          <t>https://cdn.faire.com/fastly/52c13c17ea7db6c3297a274bd3fb9b64beb1133541229d3e0e2f168c7e1a3009.jpeg</t>
        </is>
      </c>
      <c r="AJ299" t="inlineStr">
        <is>
          <t>https://cdn.faire.com/fastly/52c13c17ea7db6c3297a274bd3fb9b64beb1133541229d3e0e2f168c7e1a3009.jpeg</t>
        </is>
      </c>
      <c r="AK299" t="inlineStr">
        <is>
          <t>https://cdn.faire.com/fastly/52c13c17ea7db6c3297a274bd3fb9b64beb1133541229d3e0e2f168c7e1a3009.jpeg</t>
        </is>
      </c>
      <c r="AL299" t="inlineStr">
        <is>
          <t>https://cdn.faire.com/fastly/52c13c17ea7db6c3297a274bd3fb9b64beb1133541229d3e0e2f168c7e1a3009.jpeg</t>
        </is>
      </c>
      <c r="AM299" t="inlineStr">
        <is>
          <t>https://cdn.faire.com/fastly/52c13c17ea7db6c3297a274bd3fb9b64beb1133541229d3e0e2f168c7e1a3009.jpeg</t>
        </is>
      </c>
      <c r="AN299" t="inlineStr">
        <is>
          <t>https://cdn.faire.com/fastly/52c13c17ea7db6c3297a274bd3fb9b64beb1133541229d3e0e2f168c7e1a3009.jpeg</t>
        </is>
      </c>
      <c r="AO299" t="inlineStr">
        <is>
          <t>https://cdn.faire.com/fastly/52c13c17ea7db6c3297a274bd3fb9b64beb1133541229d3e0e2f168c7e1a3009.jpeg</t>
        </is>
      </c>
      <c r="AP299" t="inlineStr">
        <is>
          <t>https://cdn.faire.com/fastly/52c13c17ea7db6c3297a274bd3fb9b64beb1133541229d3e0e2f168c7e1a3009.jpeg</t>
        </is>
      </c>
      <c r="AQ299" t="inlineStr">
        <is>
          <t>https://cdn.faire.com/fastly/52c13c17ea7db6c3297a274bd3fb9b64beb1133541229d3e0e2f168c7e1a3009.jpeg</t>
        </is>
      </c>
      <c r="AR299" t="inlineStr">
        <is>
          <t>https://cdn.faire.com/fastly/52c13c17ea7db6c3297a274bd3fb9b64beb1133541229d3e0e2f168c7e1a3009.jpeg</t>
        </is>
      </c>
      <c r="AS299" t="inlineStr">
        <is>
          <t>https://cdn.faire.com/fastly/52c13c17ea7db6c3297a274bd3fb9b64beb1133541229d3e0e2f168c7e1a3009.jpeg</t>
        </is>
      </c>
      <c r="AT299" t="inlineStr">
        <is>
          <t>https://cdn.faire.com/fastly/52c13c17ea7db6c3297a274bd3fb9b64beb1133541229d3e0e2f168c7e1a3009.jpeg</t>
        </is>
      </c>
      <c r="AU299" t="inlineStr">
        <is>
          <t>https://cdn.faire.com/fastly/52c13c17ea7db6c3297a274bd3fb9b64beb1133541229d3e0e2f168c7e1a3009.jpeg</t>
        </is>
      </c>
      <c r="AV299" t="inlineStr">
        <is>
          <t>https://cdn.faire.com/fastly/52c13c17ea7db6c3297a274bd3fb9b64beb1133541229d3e0e2f168c7e1a3009.jpeg</t>
        </is>
      </c>
      <c r="AW299" t="inlineStr">
        <is>
          <t>https://cdn.faire.com/fastly/52c13c17ea7db6c3297a274bd3fb9b64beb1133541229d3e0e2f168c7e1a3009.jpeg</t>
        </is>
      </c>
      <c r="AX299" t="inlineStr">
        <is>
          <t>https://cdn.faire.com/fastly/52c13c17ea7db6c3297a274bd3fb9b64beb1133541229d3e0e2f168c7e1a3009.jpeg</t>
        </is>
      </c>
      <c r="AY299" t="inlineStr">
        <is>
          <t>https://cdn.faire.com/fastly/52c13c17ea7db6c3297a274bd3fb9b64beb1133541229d3e0e2f168c7e1a3009.jpeg</t>
        </is>
      </c>
      <c r="AZ299" t="inlineStr">
        <is>
          <t>https://cdn.faire.com/fastly/52c13c17ea7db6c3297a274bd3fb9b64beb1133541229d3e0e2f168c7e1a3009.jpeg</t>
        </is>
      </c>
      <c r="BA299" t="inlineStr">
        <is>
          <t>https://cdn.faire.com/fastly/52c13c17ea7db6c3297a274bd3fb9b64beb1133541229d3e0e2f168c7e1a3009.jpeg</t>
        </is>
      </c>
      <c r="BB299" t="inlineStr">
        <is>
          <t>https://cdn.faire.com/fastly/52c13c17ea7db6c3297a274bd3fb9b64beb1133541229d3e0e2f168c7e1a3009.jpeg</t>
        </is>
      </c>
      <c r="BC299" t="inlineStr">
        <is>
          <t>https://cdn.faire.com/fastly/52c13c17ea7db6c3297a274bd3fb9b64beb1133541229d3e0e2f168c7e1a3009.jpeg</t>
        </is>
      </c>
      <c r="BD299" t="inlineStr">
        <is>
          <t>https://cdn.faire.com/fastly/52c13c17ea7db6c3297a274bd3fb9b64beb1133541229d3e0e2f168c7e1a3009.jpeg</t>
        </is>
      </c>
      <c r="BE299" t="inlineStr">
        <is>
          <t>https://cdn.faire.com/fastly/52c13c17ea7db6c3297a274bd3fb9b64beb1133541229d3e0e2f168c7e1a3009.jpeg</t>
        </is>
      </c>
      <c r="BF299" t="inlineStr">
        <is>
          <t>https://cdn.faire.com/fastly/52c13c17ea7db6c3297a274bd3fb9b64beb1133541229d3e0e2f168c7e1a3009.jpeg</t>
        </is>
      </c>
      <c r="BG299" t="inlineStr">
        <is>
          <t>https://cdn.faire.com/fastly/52c13c17ea7db6c3297a274bd3fb9b64beb1133541229d3e0e2f168c7e1a3009.jpeg</t>
        </is>
      </c>
      <c r="BH299" t="inlineStr">
        <is>
          <t>https://cdn.faire.com/fastly/52c13c17ea7db6c3297a274bd3fb9b64beb1133541229d3e0e2f168c7e1a3009.jpeg</t>
        </is>
      </c>
      <c r="BI299" t="inlineStr">
        <is>
          <t>https://cdn.faire.com/fastly/52c13c17ea7db6c3297a274bd3fb9b64beb1133541229d3e0e2f168c7e1a3009.jpeg</t>
        </is>
      </c>
      <c r="BJ299" t="inlineStr">
        <is>
          <t>https://cdn.faire.com/fastly/52c13c17ea7db6c3297a274bd3fb9b64beb1133541229d3e0e2f168c7e1a3009.jpeg</t>
        </is>
      </c>
      <c r="BK299" t="inlineStr">
        <is>
          <t>https://cdn.faire.com/fastly/52c13c17ea7db6c3297a274bd3fb9b64beb1133541229d3e0e2f168c7e1a3009.jpeg</t>
        </is>
      </c>
      <c r="BL299" t="inlineStr">
        <is>
          <t>https://cdn.faire.com/fastly/52c13c17ea7db6c3297a274bd3fb9b64beb1133541229d3e0e2f168c7e1a3009.jpeg</t>
        </is>
      </c>
      <c r="BM299" t="inlineStr">
        <is>
          <t>https://cdn.faire.com/fastly/52c13c17ea7db6c3297a274bd3fb9b64beb1133541229d3e0e2f168c7e1a3009.jpeg</t>
        </is>
      </c>
      <c r="BN299" t="inlineStr">
        <is>
          <t>https://cdn.faire.com/fastly/52c13c17ea7db6c3297a274bd3fb9b64beb1133541229d3e0e2f168c7e1a3009.jpeg</t>
        </is>
      </c>
      <c r="BO299" t="inlineStr">
        <is>
          <t>https://cdn.faire.com/fastly/52c13c17ea7db6c3297a274bd3fb9b64beb1133541229d3e0e2f168c7e1a3009.jpeg</t>
        </is>
      </c>
      <c r="BP299" t="inlineStr">
        <is>
          <t>https://cdn.faire.com/fastly/52c13c17ea7db6c3297a274bd3fb9b64beb1133541229d3e0e2f168c7e1a3009.jpeg</t>
        </is>
      </c>
      <c r="BQ299" t="inlineStr">
        <is>
          <t>https://cdn.faire.com/fastly/52c13c17ea7db6c3297a274bd3fb9b64beb1133541229d3e0e2f168c7e1a3009.jpeg</t>
        </is>
      </c>
      <c r="CE299" t="inlineStr">
        <is>
          <t>Color</t>
        </is>
      </c>
      <c r="CF299" t="inlineStr">
        <is>
          <t>Green</t>
        </is>
      </c>
      <c r="CP299" t="n">
        <v>70</v>
      </c>
      <c r="DD299" t="n">
        <v>70</v>
      </c>
      <c r="DE299" t="n">
        <v>9.99</v>
      </c>
      <c r="DG299" t="n">
        <v>11.99</v>
      </c>
      <c r="DH299" t="n">
        <v>2</v>
      </c>
      <c r="DI299" t="inlineStr"/>
      <c r="DJ299" t="inlineStr"/>
      <c r="DK299" t="inlineStr"/>
      <c r="DN299" t="inlineStr">
        <is>
          <t>NIMA2</t>
        </is>
      </c>
      <c r="DR299" t="inlineStr">
        <is>
          <t>Mainland China</t>
        </is>
      </c>
      <c r="DS299" t="inlineStr">
        <is>
          <t>Guangdong</t>
        </is>
      </c>
      <c r="DX299" t="inlineStr">
        <is>
          <t>No Warning Applicable</t>
        </is>
      </c>
    </row>
    <row r="300">
      <c r="E300" t="inlineStr">
        <is>
          <t>29542</t>
        </is>
      </c>
      <c r="F300" t="inlineStr">
        <is>
          <t>Plush Shark Fashionable Keychain</t>
        </is>
      </c>
      <c r="G300" t="inlineStr">
        <is>
          <t>GK1899GY</t>
        </is>
      </c>
      <c r="H300" t="inlineStr">
        <is>
          <t>GK1899GY</t>
        </is>
      </c>
      <c r="I300" t="inlineStr">
        <is>
          <t>Add</t>
        </is>
      </c>
      <c r="N300" t="inlineStr">
        <is>
          <t>Plush Shark Fashionable Keychain
California Proposition 65 warning
"WARNING: This product may contain chemicals known to the State of California to cause cancer, birth defects or other reproductive harm".</t>
        </is>
      </c>
      <c r="U300" t="inlineStr">
        <is>
          <t>https://cdn.faire.com/fastly/14a7ff2c4748b19e7ab584afdffc52baecbb429524aac1f86d21a44ad5f74fb1.jpeg</t>
        </is>
      </c>
      <c r="V300" t="inlineStr">
        <is>
          <t>https://cdn.faire.com/fastly/14a7ff2c4748b19e7ab584afdffc52baecbb429524aac1f86d21a44ad5f74fb1.jpeg</t>
        </is>
      </c>
      <c r="W300" t="inlineStr">
        <is>
          <t>https://cdn.faire.com/fastly/14a7ff2c4748b19e7ab584afdffc52baecbb429524aac1f86d21a44ad5f74fb1.jpeg</t>
        </is>
      </c>
      <c r="X300" t="inlineStr">
        <is>
          <t>https://cdn.faire.com/fastly/14a7ff2c4748b19e7ab584afdffc52baecbb429524aac1f86d21a44ad5f74fb1.jpeg</t>
        </is>
      </c>
      <c r="Y300" t="inlineStr">
        <is>
          <t>https://cdn.faire.com/fastly/14a7ff2c4748b19e7ab584afdffc52baecbb429524aac1f86d21a44ad5f74fb1.jpeg</t>
        </is>
      </c>
      <c r="Z300" t="inlineStr">
        <is>
          <t>https://cdn.faire.com/fastly/14a7ff2c4748b19e7ab584afdffc52baecbb429524aac1f86d21a44ad5f74fb1.jpeg</t>
        </is>
      </c>
      <c r="AA300" t="inlineStr">
        <is>
          <t>https://cdn.faire.com/fastly/14a7ff2c4748b19e7ab584afdffc52baecbb429524aac1f86d21a44ad5f74fb1.jpeg</t>
        </is>
      </c>
      <c r="AB300" t="inlineStr">
        <is>
          <t>https://cdn.faire.com/fastly/14a7ff2c4748b19e7ab584afdffc52baecbb429524aac1f86d21a44ad5f74fb1.jpeg</t>
        </is>
      </c>
      <c r="AC300" t="inlineStr">
        <is>
          <t>https://cdn.faire.com/fastly/14a7ff2c4748b19e7ab584afdffc52baecbb429524aac1f86d21a44ad5f74fb1.jpeg</t>
        </is>
      </c>
      <c r="AD300" t="inlineStr">
        <is>
          <t>https://cdn.faire.com/fastly/14a7ff2c4748b19e7ab584afdffc52baecbb429524aac1f86d21a44ad5f74fb1.jpeg</t>
        </is>
      </c>
      <c r="AE300" t="inlineStr">
        <is>
          <t>https://cdn.faire.com/fastly/14a7ff2c4748b19e7ab584afdffc52baecbb429524aac1f86d21a44ad5f74fb1.jpeg</t>
        </is>
      </c>
      <c r="AF300" t="inlineStr">
        <is>
          <t>https://cdn.faire.com/fastly/14a7ff2c4748b19e7ab584afdffc52baecbb429524aac1f86d21a44ad5f74fb1.jpeg</t>
        </is>
      </c>
      <c r="AG300" t="inlineStr">
        <is>
          <t>https://cdn.faire.com/fastly/14a7ff2c4748b19e7ab584afdffc52baecbb429524aac1f86d21a44ad5f74fb1.jpeg</t>
        </is>
      </c>
      <c r="AH300" t="inlineStr">
        <is>
          <t>https://cdn.faire.com/fastly/14a7ff2c4748b19e7ab584afdffc52baecbb429524aac1f86d21a44ad5f74fb1.jpeg</t>
        </is>
      </c>
      <c r="AI300" t="inlineStr">
        <is>
          <t>https://cdn.faire.com/fastly/14a7ff2c4748b19e7ab584afdffc52baecbb429524aac1f86d21a44ad5f74fb1.jpeg</t>
        </is>
      </c>
      <c r="AJ300" t="inlineStr">
        <is>
          <t>https://cdn.faire.com/fastly/14a7ff2c4748b19e7ab584afdffc52baecbb429524aac1f86d21a44ad5f74fb1.jpeg</t>
        </is>
      </c>
      <c r="AK300" t="inlineStr">
        <is>
          <t>https://cdn.faire.com/fastly/14a7ff2c4748b19e7ab584afdffc52baecbb429524aac1f86d21a44ad5f74fb1.jpeg</t>
        </is>
      </c>
      <c r="AL300" t="inlineStr">
        <is>
          <t>https://cdn.faire.com/fastly/14a7ff2c4748b19e7ab584afdffc52baecbb429524aac1f86d21a44ad5f74fb1.jpeg</t>
        </is>
      </c>
      <c r="AM300" t="inlineStr">
        <is>
          <t>https://cdn.faire.com/fastly/14a7ff2c4748b19e7ab584afdffc52baecbb429524aac1f86d21a44ad5f74fb1.jpeg</t>
        </is>
      </c>
      <c r="AN300" t="inlineStr">
        <is>
          <t>https://cdn.faire.com/fastly/14a7ff2c4748b19e7ab584afdffc52baecbb429524aac1f86d21a44ad5f74fb1.jpeg</t>
        </is>
      </c>
      <c r="AO300" t="inlineStr">
        <is>
          <t>https://cdn.faire.com/fastly/14a7ff2c4748b19e7ab584afdffc52baecbb429524aac1f86d21a44ad5f74fb1.jpeg</t>
        </is>
      </c>
      <c r="AP300" t="inlineStr">
        <is>
          <t>https://cdn.faire.com/fastly/14a7ff2c4748b19e7ab584afdffc52baecbb429524aac1f86d21a44ad5f74fb1.jpeg</t>
        </is>
      </c>
      <c r="AQ300" t="inlineStr">
        <is>
          <t>https://cdn.faire.com/fastly/14a7ff2c4748b19e7ab584afdffc52baecbb429524aac1f86d21a44ad5f74fb1.jpeg</t>
        </is>
      </c>
      <c r="AR300" t="inlineStr">
        <is>
          <t>https://cdn.faire.com/fastly/14a7ff2c4748b19e7ab584afdffc52baecbb429524aac1f86d21a44ad5f74fb1.jpeg</t>
        </is>
      </c>
      <c r="AS300" t="inlineStr">
        <is>
          <t>https://cdn.faire.com/fastly/14a7ff2c4748b19e7ab584afdffc52baecbb429524aac1f86d21a44ad5f74fb1.jpeg</t>
        </is>
      </c>
      <c r="AT300" t="inlineStr">
        <is>
          <t>https://cdn.faire.com/fastly/14a7ff2c4748b19e7ab584afdffc52baecbb429524aac1f86d21a44ad5f74fb1.jpeg</t>
        </is>
      </c>
      <c r="AU300" t="inlineStr">
        <is>
          <t>https://cdn.faire.com/fastly/14a7ff2c4748b19e7ab584afdffc52baecbb429524aac1f86d21a44ad5f74fb1.jpeg</t>
        </is>
      </c>
      <c r="AV300" t="inlineStr">
        <is>
          <t>https://cdn.faire.com/fastly/14a7ff2c4748b19e7ab584afdffc52baecbb429524aac1f86d21a44ad5f74fb1.jpeg</t>
        </is>
      </c>
      <c r="AW300" t="inlineStr">
        <is>
          <t>https://cdn.faire.com/fastly/14a7ff2c4748b19e7ab584afdffc52baecbb429524aac1f86d21a44ad5f74fb1.jpeg</t>
        </is>
      </c>
      <c r="AX300" t="inlineStr">
        <is>
          <t>https://cdn.faire.com/fastly/14a7ff2c4748b19e7ab584afdffc52baecbb429524aac1f86d21a44ad5f74fb1.jpeg</t>
        </is>
      </c>
      <c r="AY300" t="inlineStr">
        <is>
          <t>https://cdn.faire.com/fastly/14a7ff2c4748b19e7ab584afdffc52baecbb429524aac1f86d21a44ad5f74fb1.jpeg</t>
        </is>
      </c>
      <c r="AZ300" t="inlineStr">
        <is>
          <t>https://cdn.faire.com/fastly/14a7ff2c4748b19e7ab584afdffc52baecbb429524aac1f86d21a44ad5f74fb1.jpeg</t>
        </is>
      </c>
      <c r="BA300" t="inlineStr">
        <is>
          <t>https://cdn.faire.com/fastly/14a7ff2c4748b19e7ab584afdffc52baecbb429524aac1f86d21a44ad5f74fb1.jpeg</t>
        </is>
      </c>
      <c r="BB300" t="inlineStr">
        <is>
          <t>https://cdn.faire.com/fastly/14a7ff2c4748b19e7ab584afdffc52baecbb429524aac1f86d21a44ad5f74fb1.jpeg</t>
        </is>
      </c>
      <c r="BC300" t="inlineStr">
        <is>
          <t>https://cdn.faire.com/fastly/14a7ff2c4748b19e7ab584afdffc52baecbb429524aac1f86d21a44ad5f74fb1.jpeg</t>
        </is>
      </c>
      <c r="BD300" t="inlineStr">
        <is>
          <t>https://cdn.faire.com/fastly/14a7ff2c4748b19e7ab584afdffc52baecbb429524aac1f86d21a44ad5f74fb1.jpeg</t>
        </is>
      </c>
      <c r="BE300" t="inlineStr">
        <is>
          <t>https://cdn.faire.com/fastly/14a7ff2c4748b19e7ab584afdffc52baecbb429524aac1f86d21a44ad5f74fb1.jpeg</t>
        </is>
      </c>
      <c r="BF300" t="inlineStr">
        <is>
          <t>https://cdn.faire.com/fastly/14a7ff2c4748b19e7ab584afdffc52baecbb429524aac1f86d21a44ad5f74fb1.jpeg</t>
        </is>
      </c>
      <c r="BG300" t="inlineStr">
        <is>
          <t>https://cdn.faire.com/fastly/14a7ff2c4748b19e7ab584afdffc52baecbb429524aac1f86d21a44ad5f74fb1.jpeg</t>
        </is>
      </c>
      <c r="BH300" t="inlineStr">
        <is>
          <t>https://cdn.faire.com/fastly/14a7ff2c4748b19e7ab584afdffc52baecbb429524aac1f86d21a44ad5f74fb1.jpeg</t>
        </is>
      </c>
      <c r="BI300" t="inlineStr">
        <is>
          <t>https://cdn.faire.com/fastly/14a7ff2c4748b19e7ab584afdffc52baecbb429524aac1f86d21a44ad5f74fb1.jpeg</t>
        </is>
      </c>
      <c r="BJ300" t="inlineStr">
        <is>
          <t>https://cdn.faire.com/fastly/14a7ff2c4748b19e7ab584afdffc52baecbb429524aac1f86d21a44ad5f74fb1.jpeg</t>
        </is>
      </c>
      <c r="BK300" t="inlineStr">
        <is>
          <t>https://cdn.faire.com/fastly/14a7ff2c4748b19e7ab584afdffc52baecbb429524aac1f86d21a44ad5f74fb1.jpeg</t>
        </is>
      </c>
      <c r="BL300" t="inlineStr">
        <is>
          <t>https://cdn.faire.com/fastly/14a7ff2c4748b19e7ab584afdffc52baecbb429524aac1f86d21a44ad5f74fb1.jpeg</t>
        </is>
      </c>
      <c r="BM300" t="inlineStr">
        <is>
          <t>https://cdn.faire.com/fastly/14a7ff2c4748b19e7ab584afdffc52baecbb429524aac1f86d21a44ad5f74fb1.jpeg</t>
        </is>
      </c>
      <c r="BN300" t="inlineStr">
        <is>
          <t>https://cdn.faire.com/fastly/14a7ff2c4748b19e7ab584afdffc52baecbb429524aac1f86d21a44ad5f74fb1.jpeg</t>
        </is>
      </c>
      <c r="BO300" t="inlineStr">
        <is>
          <t>https://cdn.faire.com/fastly/14a7ff2c4748b19e7ab584afdffc52baecbb429524aac1f86d21a44ad5f74fb1.jpeg</t>
        </is>
      </c>
      <c r="BP300" t="inlineStr">
        <is>
          <t>https://cdn.faire.com/fastly/14a7ff2c4748b19e7ab584afdffc52baecbb429524aac1f86d21a44ad5f74fb1.jpeg</t>
        </is>
      </c>
      <c r="BQ300" t="inlineStr">
        <is>
          <t>https://cdn.faire.com/fastly/14a7ff2c4748b19e7ab584afdffc52baecbb429524aac1f86d21a44ad5f74fb1.jpeg</t>
        </is>
      </c>
      <c r="CE300" t="inlineStr">
        <is>
          <t>Color</t>
        </is>
      </c>
      <c r="CF300" t="inlineStr">
        <is>
          <t>Gray</t>
        </is>
      </c>
      <c r="CP300" t="n">
        <v>223</v>
      </c>
      <c r="DD300" t="n">
        <v>223</v>
      </c>
      <c r="DE300" t="n">
        <v>11.99</v>
      </c>
      <c r="DG300" t="n">
        <v>14.99</v>
      </c>
      <c r="DH300" t="n">
        <v>2</v>
      </c>
      <c r="DI300" t="inlineStr"/>
      <c r="DJ300" t="inlineStr"/>
      <c r="DK300" t="inlineStr"/>
      <c r="DN300" t="inlineStr">
        <is>
          <t>NIMA2</t>
        </is>
      </c>
      <c r="DR300" t="inlineStr">
        <is>
          <t>Mainland China</t>
        </is>
      </c>
      <c r="DS300" t="inlineStr">
        <is>
          <t>Guangdong</t>
        </is>
      </c>
      <c r="DX300" t="inlineStr">
        <is>
          <t>No Warning Applicable</t>
        </is>
      </c>
    </row>
    <row r="301">
      <c r="E301" t="inlineStr">
        <is>
          <t>29542</t>
        </is>
      </c>
      <c r="F301" t="inlineStr">
        <is>
          <t>Plush Shark Fashionable Keychain</t>
        </is>
      </c>
      <c r="G301" t="inlineStr">
        <is>
          <t>GK1899</t>
        </is>
      </c>
      <c r="H301" t="inlineStr">
        <is>
          <t>GK1899NVY</t>
        </is>
      </c>
      <c r="I301" t="inlineStr">
        <is>
          <t>Add</t>
        </is>
      </c>
      <c r="N301" t="inlineStr">
        <is>
          <t>Plush Shark Fashionable Keychain
California Proposition 65 warning
"WARNING: This product may contain chemicals known to the State of California to cause cancer, birth defects or other reproductive harm".</t>
        </is>
      </c>
      <c r="U301" t="inlineStr">
        <is>
          <t>https://cdn.faire.com/fastly/14a7ff2c4748b19e7ab584afdffc52baecbb429524aac1f86d21a44ad5f74fb1.jpeg</t>
        </is>
      </c>
      <c r="V301" t="inlineStr">
        <is>
          <t>https://cdn.faire.com/fastly/14a7ff2c4748b19e7ab584afdffc52baecbb429524aac1f86d21a44ad5f74fb1.jpeg</t>
        </is>
      </c>
      <c r="W301" t="inlineStr">
        <is>
          <t>https://cdn.faire.com/fastly/14a7ff2c4748b19e7ab584afdffc52baecbb429524aac1f86d21a44ad5f74fb1.jpeg</t>
        </is>
      </c>
      <c r="X301" t="inlineStr">
        <is>
          <t>https://cdn.faire.com/fastly/14a7ff2c4748b19e7ab584afdffc52baecbb429524aac1f86d21a44ad5f74fb1.jpeg</t>
        </is>
      </c>
      <c r="Y301" t="inlineStr">
        <is>
          <t>https://cdn.faire.com/fastly/14a7ff2c4748b19e7ab584afdffc52baecbb429524aac1f86d21a44ad5f74fb1.jpeg</t>
        </is>
      </c>
      <c r="Z301" t="inlineStr">
        <is>
          <t>https://cdn.faire.com/fastly/14a7ff2c4748b19e7ab584afdffc52baecbb429524aac1f86d21a44ad5f74fb1.jpeg</t>
        </is>
      </c>
      <c r="AA301" t="inlineStr">
        <is>
          <t>https://cdn.faire.com/fastly/14a7ff2c4748b19e7ab584afdffc52baecbb429524aac1f86d21a44ad5f74fb1.jpeg</t>
        </is>
      </c>
      <c r="AB301" t="inlineStr">
        <is>
          <t>https://cdn.faire.com/fastly/14a7ff2c4748b19e7ab584afdffc52baecbb429524aac1f86d21a44ad5f74fb1.jpeg</t>
        </is>
      </c>
      <c r="AC301" t="inlineStr">
        <is>
          <t>https://cdn.faire.com/fastly/14a7ff2c4748b19e7ab584afdffc52baecbb429524aac1f86d21a44ad5f74fb1.jpeg</t>
        </is>
      </c>
      <c r="AD301" t="inlineStr">
        <is>
          <t>https://cdn.faire.com/fastly/14a7ff2c4748b19e7ab584afdffc52baecbb429524aac1f86d21a44ad5f74fb1.jpeg</t>
        </is>
      </c>
      <c r="AE301" t="inlineStr">
        <is>
          <t>https://cdn.faire.com/fastly/14a7ff2c4748b19e7ab584afdffc52baecbb429524aac1f86d21a44ad5f74fb1.jpeg</t>
        </is>
      </c>
      <c r="AF301" t="inlineStr">
        <is>
          <t>https://cdn.faire.com/fastly/14a7ff2c4748b19e7ab584afdffc52baecbb429524aac1f86d21a44ad5f74fb1.jpeg</t>
        </is>
      </c>
      <c r="AG301" t="inlineStr">
        <is>
          <t>https://cdn.faire.com/fastly/14a7ff2c4748b19e7ab584afdffc52baecbb429524aac1f86d21a44ad5f74fb1.jpeg</t>
        </is>
      </c>
      <c r="AH301" t="inlineStr">
        <is>
          <t>https://cdn.faire.com/fastly/14a7ff2c4748b19e7ab584afdffc52baecbb429524aac1f86d21a44ad5f74fb1.jpeg</t>
        </is>
      </c>
      <c r="AI301" t="inlineStr">
        <is>
          <t>https://cdn.faire.com/fastly/14a7ff2c4748b19e7ab584afdffc52baecbb429524aac1f86d21a44ad5f74fb1.jpeg</t>
        </is>
      </c>
      <c r="AJ301" t="inlineStr">
        <is>
          <t>https://cdn.faire.com/fastly/14a7ff2c4748b19e7ab584afdffc52baecbb429524aac1f86d21a44ad5f74fb1.jpeg</t>
        </is>
      </c>
      <c r="AK301" t="inlineStr">
        <is>
          <t>https://cdn.faire.com/fastly/14a7ff2c4748b19e7ab584afdffc52baecbb429524aac1f86d21a44ad5f74fb1.jpeg</t>
        </is>
      </c>
      <c r="AL301" t="inlineStr">
        <is>
          <t>https://cdn.faire.com/fastly/14a7ff2c4748b19e7ab584afdffc52baecbb429524aac1f86d21a44ad5f74fb1.jpeg</t>
        </is>
      </c>
      <c r="AM301" t="inlineStr">
        <is>
          <t>https://cdn.faire.com/fastly/14a7ff2c4748b19e7ab584afdffc52baecbb429524aac1f86d21a44ad5f74fb1.jpeg</t>
        </is>
      </c>
      <c r="AN301" t="inlineStr">
        <is>
          <t>https://cdn.faire.com/fastly/14a7ff2c4748b19e7ab584afdffc52baecbb429524aac1f86d21a44ad5f74fb1.jpeg</t>
        </is>
      </c>
      <c r="AO301" t="inlineStr">
        <is>
          <t>https://cdn.faire.com/fastly/14a7ff2c4748b19e7ab584afdffc52baecbb429524aac1f86d21a44ad5f74fb1.jpeg</t>
        </is>
      </c>
      <c r="AP301" t="inlineStr">
        <is>
          <t>https://cdn.faire.com/fastly/14a7ff2c4748b19e7ab584afdffc52baecbb429524aac1f86d21a44ad5f74fb1.jpeg</t>
        </is>
      </c>
      <c r="AQ301" t="inlineStr">
        <is>
          <t>https://cdn.faire.com/fastly/14a7ff2c4748b19e7ab584afdffc52baecbb429524aac1f86d21a44ad5f74fb1.jpeg</t>
        </is>
      </c>
      <c r="AR301" t="inlineStr">
        <is>
          <t>https://cdn.faire.com/fastly/14a7ff2c4748b19e7ab584afdffc52baecbb429524aac1f86d21a44ad5f74fb1.jpeg</t>
        </is>
      </c>
      <c r="AS301" t="inlineStr">
        <is>
          <t>https://cdn.faire.com/fastly/14a7ff2c4748b19e7ab584afdffc52baecbb429524aac1f86d21a44ad5f74fb1.jpeg</t>
        </is>
      </c>
      <c r="AT301" t="inlineStr">
        <is>
          <t>https://cdn.faire.com/fastly/14a7ff2c4748b19e7ab584afdffc52baecbb429524aac1f86d21a44ad5f74fb1.jpeg</t>
        </is>
      </c>
      <c r="AU301" t="inlineStr">
        <is>
          <t>https://cdn.faire.com/fastly/14a7ff2c4748b19e7ab584afdffc52baecbb429524aac1f86d21a44ad5f74fb1.jpeg</t>
        </is>
      </c>
      <c r="AV301" t="inlineStr">
        <is>
          <t>https://cdn.faire.com/fastly/14a7ff2c4748b19e7ab584afdffc52baecbb429524aac1f86d21a44ad5f74fb1.jpeg</t>
        </is>
      </c>
      <c r="AW301" t="inlineStr">
        <is>
          <t>https://cdn.faire.com/fastly/14a7ff2c4748b19e7ab584afdffc52baecbb429524aac1f86d21a44ad5f74fb1.jpeg</t>
        </is>
      </c>
      <c r="AX301" t="inlineStr">
        <is>
          <t>https://cdn.faire.com/fastly/14a7ff2c4748b19e7ab584afdffc52baecbb429524aac1f86d21a44ad5f74fb1.jpeg</t>
        </is>
      </c>
      <c r="AY301" t="inlineStr">
        <is>
          <t>https://cdn.faire.com/fastly/14a7ff2c4748b19e7ab584afdffc52baecbb429524aac1f86d21a44ad5f74fb1.jpeg</t>
        </is>
      </c>
      <c r="AZ301" t="inlineStr">
        <is>
          <t>https://cdn.faire.com/fastly/14a7ff2c4748b19e7ab584afdffc52baecbb429524aac1f86d21a44ad5f74fb1.jpeg</t>
        </is>
      </c>
      <c r="BA301" t="inlineStr">
        <is>
          <t>https://cdn.faire.com/fastly/14a7ff2c4748b19e7ab584afdffc52baecbb429524aac1f86d21a44ad5f74fb1.jpeg</t>
        </is>
      </c>
      <c r="BB301" t="inlineStr">
        <is>
          <t>https://cdn.faire.com/fastly/14a7ff2c4748b19e7ab584afdffc52baecbb429524aac1f86d21a44ad5f74fb1.jpeg</t>
        </is>
      </c>
      <c r="BC301" t="inlineStr">
        <is>
          <t>https://cdn.faire.com/fastly/14a7ff2c4748b19e7ab584afdffc52baecbb429524aac1f86d21a44ad5f74fb1.jpeg</t>
        </is>
      </c>
      <c r="BD301" t="inlineStr">
        <is>
          <t>https://cdn.faire.com/fastly/14a7ff2c4748b19e7ab584afdffc52baecbb429524aac1f86d21a44ad5f74fb1.jpeg</t>
        </is>
      </c>
      <c r="BE301" t="inlineStr">
        <is>
          <t>https://cdn.faire.com/fastly/14a7ff2c4748b19e7ab584afdffc52baecbb429524aac1f86d21a44ad5f74fb1.jpeg</t>
        </is>
      </c>
      <c r="BF301" t="inlineStr">
        <is>
          <t>https://cdn.faire.com/fastly/14a7ff2c4748b19e7ab584afdffc52baecbb429524aac1f86d21a44ad5f74fb1.jpeg</t>
        </is>
      </c>
      <c r="BG301" t="inlineStr">
        <is>
          <t>https://cdn.faire.com/fastly/14a7ff2c4748b19e7ab584afdffc52baecbb429524aac1f86d21a44ad5f74fb1.jpeg</t>
        </is>
      </c>
      <c r="BH301" t="inlineStr">
        <is>
          <t>https://cdn.faire.com/fastly/14a7ff2c4748b19e7ab584afdffc52baecbb429524aac1f86d21a44ad5f74fb1.jpeg</t>
        </is>
      </c>
      <c r="BI301" t="inlineStr">
        <is>
          <t>https://cdn.faire.com/fastly/14a7ff2c4748b19e7ab584afdffc52baecbb429524aac1f86d21a44ad5f74fb1.jpeg</t>
        </is>
      </c>
      <c r="BJ301" t="inlineStr">
        <is>
          <t>https://cdn.faire.com/fastly/14a7ff2c4748b19e7ab584afdffc52baecbb429524aac1f86d21a44ad5f74fb1.jpeg</t>
        </is>
      </c>
      <c r="BK301" t="inlineStr">
        <is>
          <t>https://cdn.faire.com/fastly/14a7ff2c4748b19e7ab584afdffc52baecbb429524aac1f86d21a44ad5f74fb1.jpeg</t>
        </is>
      </c>
      <c r="BL301" t="inlineStr">
        <is>
          <t>https://cdn.faire.com/fastly/14a7ff2c4748b19e7ab584afdffc52baecbb429524aac1f86d21a44ad5f74fb1.jpeg</t>
        </is>
      </c>
      <c r="BM301" t="inlineStr">
        <is>
          <t>https://cdn.faire.com/fastly/14a7ff2c4748b19e7ab584afdffc52baecbb429524aac1f86d21a44ad5f74fb1.jpeg</t>
        </is>
      </c>
      <c r="BN301" t="inlineStr">
        <is>
          <t>https://cdn.faire.com/fastly/14a7ff2c4748b19e7ab584afdffc52baecbb429524aac1f86d21a44ad5f74fb1.jpeg</t>
        </is>
      </c>
      <c r="BO301" t="inlineStr">
        <is>
          <t>https://cdn.faire.com/fastly/14a7ff2c4748b19e7ab584afdffc52baecbb429524aac1f86d21a44ad5f74fb1.jpeg</t>
        </is>
      </c>
      <c r="BP301" t="inlineStr">
        <is>
          <t>https://cdn.faire.com/fastly/14a7ff2c4748b19e7ab584afdffc52baecbb429524aac1f86d21a44ad5f74fb1.jpeg</t>
        </is>
      </c>
      <c r="BQ301" t="inlineStr">
        <is>
          <t>https://cdn.faire.com/fastly/14a7ff2c4748b19e7ab584afdffc52baecbb429524aac1f86d21a44ad5f74fb1.jpeg</t>
        </is>
      </c>
      <c r="CE301" t="inlineStr">
        <is>
          <t>Color</t>
        </is>
      </c>
      <c r="CF301" t="inlineStr">
        <is>
          <t>Navy</t>
        </is>
      </c>
      <c r="CP301" t="n">
        <v>226</v>
      </c>
      <c r="DD301" t="n">
        <v>226</v>
      </c>
      <c r="DE301" t="n">
        <v>11.99</v>
      </c>
      <c r="DG301" t="n">
        <v>14.99</v>
      </c>
      <c r="DH301" t="n">
        <v>2</v>
      </c>
      <c r="DI301" t="inlineStr"/>
      <c r="DJ301" t="inlineStr"/>
      <c r="DK301" t="inlineStr"/>
      <c r="DN301" t="inlineStr">
        <is>
          <t>NIMA2</t>
        </is>
      </c>
      <c r="DR301" t="inlineStr">
        <is>
          <t>Mainland China</t>
        </is>
      </c>
      <c r="DS301" t="inlineStr">
        <is>
          <t>Guangdong</t>
        </is>
      </c>
      <c r="DX301" t="inlineStr">
        <is>
          <t>No Warning Applicable</t>
        </is>
      </c>
    </row>
    <row r="302">
      <c r="E302" t="inlineStr">
        <is>
          <t>29542</t>
        </is>
      </c>
      <c r="F302" t="inlineStr">
        <is>
          <t>Plush Teddy Bear Fashion Keychain</t>
        </is>
      </c>
      <c r="G302" t="inlineStr">
        <is>
          <t>GK1936GY</t>
        </is>
      </c>
      <c r="H302" t="inlineStr">
        <is>
          <t>GK1936GY</t>
        </is>
      </c>
      <c r="I302" t="inlineStr">
        <is>
          <t>Add</t>
        </is>
      </c>
      <c r="N302" t="inlineStr">
        <is>
          <t>Plush Teddy Bear Fashion Keychain
California Proposition 65 warning
"WARNING: This product may contain chemicals known to the State of California to cause cancer, birth defects or other reproductive harm".</t>
        </is>
      </c>
      <c r="U302" t="inlineStr">
        <is>
          <t>https://cdn.faire.com/fastly/ac5b0ddde8c650ac19971d8994d95f0ff602c1669f52797727e0cb172304d267.jpeg</t>
        </is>
      </c>
      <c r="V302" t="inlineStr">
        <is>
          <t>https://cdn.faire.com/fastly/ac5b0ddde8c650ac19971d8994d95f0ff602c1669f52797727e0cb172304d267.jpeg</t>
        </is>
      </c>
      <c r="W302" t="inlineStr">
        <is>
          <t>https://cdn.faire.com/fastly/ac5b0ddde8c650ac19971d8994d95f0ff602c1669f52797727e0cb172304d267.jpeg</t>
        </is>
      </c>
      <c r="X302" t="inlineStr">
        <is>
          <t>https://cdn.faire.com/fastly/ac5b0ddde8c650ac19971d8994d95f0ff602c1669f52797727e0cb172304d267.jpeg</t>
        </is>
      </c>
      <c r="Y302" t="inlineStr">
        <is>
          <t>https://cdn.faire.com/fastly/ac5b0ddde8c650ac19971d8994d95f0ff602c1669f52797727e0cb172304d267.jpeg</t>
        </is>
      </c>
      <c r="Z302" t="inlineStr">
        <is>
          <t>https://cdn.faire.com/fastly/ac5b0ddde8c650ac19971d8994d95f0ff602c1669f52797727e0cb172304d267.jpeg</t>
        </is>
      </c>
      <c r="AA302" t="inlineStr">
        <is>
          <t>https://cdn.faire.com/fastly/ac5b0ddde8c650ac19971d8994d95f0ff602c1669f52797727e0cb172304d267.jpeg</t>
        </is>
      </c>
      <c r="AB302" t="inlineStr">
        <is>
          <t>https://cdn.faire.com/fastly/ac5b0ddde8c650ac19971d8994d95f0ff602c1669f52797727e0cb172304d267.jpeg</t>
        </is>
      </c>
      <c r="AC302" t="inlineStr">
        <is>
          <t>https://cdn.faire.com/fastly/ac5b0ddde8c650ac19971d8994d95f0ff602c1669f52797727e0cb172304d267.jpeg</t>
        </is>
      </c>
      <c r="AD302" t="inlineStr">
        <is>
          <t>https://cdn.faire.com/fastly/ac5b0ddde8c650ac19971d8994d95f0ff602c1669f52797727e0cb172304d267.jpeg</t>
        </is>
      </c>
      <c r="AE302" t="inlineStr">
        <is>
          <t>https://cdn.faire.com/fastly/ac5b0ddde8c650ac19971d8994d95f0ff602c1669f52797727e0cb172304d267.jpeg</t>
        </is>
      </c>
      <c r="AF302" t="inlineStr">
        <is>
          <t>https://cdn.faire.com/fastly/ac5b0ddde8c650ac19971d8994d95f0ff602c1669f52797727e0cb172304d267.jpeg</t>
        </is>
      </c>
      <c r="AG302" t="inlineStr">
        <is>
          <t>https://cdn.faire.com/fastly/ac5b0ddde8c650ac19971d8994d95f0ff602c1669f52797727e0cb172304d267.jpeg</t>
        </is>
      </c>
      <c r="AH302" t="inlineStr">
        <is>
          <t>https://cdn.faire.com/fastly/ac5b0ddde8c650ac19971d8994d95f0ff602c1669f52797727e0cb172304d267.jpeg</t>
        </is>
      </c>
      <c r="AI302" t="inlineStr">
        <is>
          <t>https://cdn.faire.com/fastly/ac5b0ddde8c650ac19971d8994d95f0ff602c1669f52797727e0cb172304d267.jpeg</t>
        </is>
      </c>
      <c r="AJ302" t="inlineStr">
        <is>
          <t>https://cdn.faire.com/fastly/ac5b0ddde8c650ac19971d8994d95f0ff602c1669f52797727e0cb172304d267.jpeg</t>
        </is>
      </c>
      <c r="AK302" t="inlineStr">
        <is>
          <t>https://cdn.faire.com/fastly/ac5b0ddde8c650ac19971d8994d95f0ff602c1669f52797727e0cb172304d267.jpeg</t>
        </is>
      </c>
      <c r="AL302" t="inlineStr">
        <is>
          <t>https://cdn.faire.com/fastly/ac5b0ddde8c650ac19971d8994d95f0ff602c1669f52797727e0cb172304d267.jpeg</t>
        </is>
      </c>
      <c r="AM302" t="inlineStr">
        <is>
          <t>https://cdn.faire.com/fastly/ac5b0ddde8c650ac19971d8994d95f0ff602c1669f52797727e0cb172304d267.jpeg</t>
        </is>
      </c>
      <c r="AN302" t="inlineStr">
        <is>
          <t>https://cdn.faire.com/fastly/ac5b0ddde8c650ac19971d8994d95f0ff602c1669f52797727e0cb172304d267.jpeg</t>
        </is>
      </c>
      <c r="AO302" t="inlineStr">
        <is>
          <t>https://cdn.faire.com/fastly/ac5b0ddde8c650ac19971d8994d95f0ff602c1669f52797727e0cb172304d267.jpeg</t>
        </is>
      </c>
      <c r="AP302" t="inlineStr">
        <is>
          <t>https://cdn.faire.com/fastly/ac5b0ddde8c650ac19971d8994d95f0ff602c1669f52797727e0cb172304d267.jpeg</t>
        </is>
      </c>
      <c r="AQ302" t="inlineStr">
        <is>
          <t>https://cdn.faire.com/fastly/ac5b0ddde8c650ac19971d8994d95f0ff602c1669f52797727e0cb172304d267.jpeg</t>
        </is>
      </c>
      <c r="AR302" t="inlineStr">
        <is>
          <t>https://cdn.faire.com/fastly/ac5b0ddde8c650ac19971d8994d95f0ff602c1669f52797727e0cb172304d267.jpeg</t>
        </is>
      </c>
      <c r="AS302" t="inlineStr">
        <is>
          <t>https://cdn.faire.com/fastly/ac5b0ddde8c650ac19971d8994d95f0ff602c1669f52797727e0cb172304d267.jpeg</t>
        </is>
      </c>
      <c r="AT302" t="inlineStr">
        <is>
          <t>https://cdn.faire.com/fastly/ac5b0ddde8c650ac19971d8994d95f0ff602c1669f52797727e0cb172304d267.jpeg</t>
        </is>
      </c>
      <c r="AU302" t="inlineStr">
        <is>
          <t>https://cdn.faire.com/fastly/ac5b0ddde8c650ac19971d8994d95f0ff602c1669f52797727e0cb172304d267.jpeg</t>
        </is>
      </c>
      <c r="AV302" t="inlineStr">
        <is>
          <t>https://cdn.faire.com/fastly/ac5b0ddde8c650ac19971d8994d95f0ff602c1669f52797727e0cb172304d267.jpeg</t>
        </is>
      </c>
      <c r="AW302" t="inlineStr">
        <is>
          <t>https://cdn.faire.com/fastly/ac5b0ddde8c650ac19971d8994d95f0ff602c1669f52797727e0cb172304d267.jpeg</t>
        </is>
      </c>
      <c r="AX302" t="inlineStr">
        <is>
          <t>https://cdn.faire.com/fastly/ac5b0ddde8c650ac19971d8994d95f0ff602c1669f52797727e0cb172304d267.jpeg</t>
        </is>
      </c>
      <c r="AY302" t="inlineStr">
        <is>
          <t>https://cdn.faire.com/fastly/ac5b0ddde8c650ac19971d8994d95f0ff602c1669f52797727e0cb172304d267.jpeg</t>
        </is>
      </c>
      <c r="AZ302" t="inlineStr">
        <is>
          <t>https://cdn.faire.com/fastly/ac5b0ddde8c650ac19971d8994d95f0ff602c1669f52797727e0cb172304d267.jpeg</t>
        </is>
      </c>
      <c r="BA302" t="inlineStr">
        <is>
          <t>https://cdn.faire.com/fastly/ac5b0ddde8c650ac19971d8994d95f0ff602c1669f52797727e0cb172304d267.jpeg</t>
        </is>
      </c>
      <c r="BB302" t="inlineStr">
        <is>
          <t>https://cdn.faire.com/fastly/ac5b0ddde8c650ac19971d8994d95f0ff602c1669f52797727e0cb172304d267.jpeg</t>
        </is>
      </c>
      <c r="BC302" t="inlineStr">
        <is>
          <t>https://cdn.faire.com/fastly/ac5b0ddde8c650ac19971d8994d95f0ff602c1669f52797727e0cb172304d267.jpeg</t>
        </is>
      </c>
      <c r="BD302" t="inlineStr">
        <is>
          <t>https://cdn.faire.com/fastly/ac5b0ddde8c650ac19971d8994d95f0ff602c1669f52797727e0cb172304d267.jpeg</t>
        </is>
      </c>
      <c r="BE302" t="inlineStr">
        <is>
          <t>https://cdn.faire.com/fastly/ac5b0ddde8c650ac19971d8994d95f0ff602c1669f52797727e0cb172304d267.jpeg</t>
        </is>
      </c>
      <c r="BF302" t="inlineStr">
        <is>
          <t>https://cdn.faire.com/fastly/ac5b0ddde8c650ac19971d8994d95f0ff602c1669f52797727e0cb172304d267.jpeg</t>
        </is>
      </c>
      <c r="BG302" t="inlineStr">
        <is>
          <t>https://cdn.faire.com/fastly/ac5b0ddde8c650ac19971d8994d95f0ff602c1669f52797727e0cb172304d267.jpeg</t>
        </is>
      </c>
      <c r="BH302" t="inlineStr">
        <is>
          <t>https://cdn.faire.com/fastly/ac5b0ddde8c650ac19971d8994d95f0ff602c1669f52797727e0cb172304d267.jpeg</t>
        </is>
      </c>
      <c r="BI302" t="inlineStr">
        <is>
          <t>https://cdn.faire.com/fastly/ac5b0ddde8c650ac19971d8994d95f0ff602c1669f52797727e0cb172304d267.jpeg</t>
        </is>
      </c>
      <c r="BJ302" t="inlineStr">
        <is>
          <t>https://cdn.faire.com/fastly/ac5b0ddde8c650ac19971d8994d95f0ff602c1669f52797727e0cb172304d267.jpeg</t>
        </is>
      </c>
      <c r="BK302" t="inlineStr">
        <is>
          <t>https://cdn.faire.com/fastly/ac5b0ddde8c650ac19971d8994d95f0ff602c1669f52797727e0cb172304d267.jpeg</t>
        </is>
      </c>
      <c r="BL302" t="inlineStr">
        <is>
          <t>https://cdn.faire.com/fastly/ac5b0ddde8c650ac19971d8994d95f0ff602c1669f52797727e0cb172304d267.jpeg</t>
        </is>
      </c>
      <c r="BM302" t="inlineStr">
        <is>
          <t>https://cdn.faire.com/fastly/ac5b0ddde8c650ac19971d8994d95f0ff602c1669f52797727e0cb172304d267.jpeg</t>
        </is>
      </c>
      <c r="BN302" t="inlineStr">
        <is>
          <t>https://cdn.faire.com/fastly/ac5b0ddde8c650ac19971d8994d95f0ff602c1669f52797727e0cb172304d267.jpeg</t>
        </is>
      </c>
      <c r="BO302" t="inlineStr">
        <is>
          <t>https://cdn.faire.com/fastly/ac5b0ddde8c650ac19971d8994d95f0ff602c1669f52797727e0cb172304d267.jpeg</t>
        </is>
      </c>
      <c r="BP302" t="inlineStr">
        <is>
          <t>https://cdn.faire.com/fastly/ac5b0ddde8c650ac19971d8994d95f0ff602c1669f52797727e0cb172304d267.jpeg</t>
        </is>
      </c>
      <c r="BQ302" t="inlineStr">
        <is>
          <t>https://cdn.faire.com/fastly/ac5b0ddde8c650ac19971d8994d95f0ff602c1669f52797727e0cb172304d267.jpeg</t>
        </is>
      </c>
      <c r="CE302" t="inlineStr">
        <is>
          <t>Color</t>
        </is>
      </c>
      <c r="CF302" t="inlineStr">
        <is>
          <t>Gray</t>
        </is>
      </c>
      <c r="CP302" t="n">
        <v>221</v>
      </c>
      <c r="DD302" t="n">
        <v>221</v>
      </c>
      <c r="DE302" t="n">
        <v>9.99</v>
      </c>
      <c r="DG302" t="n">
        <v>11.99</v>
      </c>
      <c r="DH302" t="n">
        <v>2</v>
      </c>
      <c r="DI302" t="inlineStr"/>
      <c r="DJ302" t="inlineStr"/>
      <c r="DK302" t="inlineStr"/>
      <c r="DN302" t="inlineStr">
        <is>
          <t>NIMA2</t>
        </is>
      </c>
      <c r="DR302" t="inlineStr">
        <is>
          <t>Mainland China</t>
        </is>
      </c>
      <c r="DS302" t="inlineStr">
        <is>
          <t>Guangdong</t>
        </is>
      </c>
      <c r="DX302" t="inlineStr">
        <is>
          <t>No Warning Applicable</t>
        </is>
      </c>
    </row>
    <row r="303">
      <c r="E303" t="inlineStr">
        <is>
          <t>29542</t>
        </is>
      </c>
      <c r="F303" t="inlineStr">
        <is>
          <t>Plush Teddy Bear Fashion Keychain</t>
        </is>
      </c>
      <c r="G303" t="inlineStr">
        <is>
          <t>GK1936PN</t>
        </is>
      </c>
      <c r="H303" t="inlineStr">
        <is>
          <t>GK1936PN</t>
        </is>
      </c>
      <c r="I303" t="inlineStr">
        <is>
          <t>Add</t>
        </is>
      </c>
      <c r="N303" t="inlineStr">
        <is>
          <t>Plush Teddy Bear Fashion Keychain
California Proposition 65 warning
"WARNING: This product may contain chemicals known to the State of California to cause cancer, birth defects or other reproductive harm".</t>
        </is>
      </c>
      <c r="U303" t="inlineStr">
        <is>
          <t>https://cdn.faire.com/fastly/ac5b0ddde8c650ac19971d8994d95f0ff602c1669f52797727e0cb172304d267.jpeg</t>
        </is>
      </c>
      <c r="V303" t="inlineStr">
        <is>
          <t>https://cdn.faire.com/fastly/ac5b0ddde8c650ac19971d8994d95f0ff602c1669f52797727e0cb172304d267.jpeg</t>
        </is>
      </c>
      <c r="W303" t="inlineStr">
        <is>
          <t>https://cdn.faire.com/fastly/ac5b0ddde8c650ac19971d8994d95f0ff602c1669f52797727e0cb172304d267.jpeg</t>
        </is>
      </c>
      <c r="X303" t="inlineStr">
        <is>
          <t>https://cdn.faire.com/fastly/ac5b0ddde8c650ac19971d8994d95f0ff602c1669f52797727e0cb172304d267.jpeg</t>
        </is>
      </c>
      <c r="Y303" t="inlineStr">
        <is>
          <t>https://cdn.faire.com/fastly/ac5b0ddde8c650ac19971d8994d95f0ff602c1669f52797727e0cb172304d267.jpeg</t>
        </is>
      </c>
      <c r="Z303" t="inlineStr">
        <is>
          <t>https://cdn.faire.com/fastly/ac5b0ddde8c650ac19971d8994d95f0ff602c1669f52797727e0cb172304d267.jpeg</t>
        </is>
      </c>
      <c r="AA303" t="inlineStr">
        <is>
          <t>https://cdn.faire.com/fastly/ac5b0ddde8c650ac19971d8994d95f0ff602c1669f52797727e0cb172304d267.jpeg</t>
        </is>
      </c>
      <c r="AB303" t="inlineStr">
        <is>
          <t>https://cdn.faire.com/fastly/ac5b0ddde8c650ac19971d8994d95f0ff602c1669f52797727e0cb172304d267.jpeg</t>
        </is>
      </c>
      <c r="AC303" t="inlineStr">
        <is>
          <t>https://cdn.faire.com/fastly/ac5b0ddde8c650ac19971d8994d95f0ff602c1669f52797727e0cb172304d267.jpeg</t>
        </is>
      </c>
      <c r="AD303" t="inlineStr">
        <is>
          <t>https://cdn.faire.com/fastly/ac5b0ddde8c650ac19971d8994d95f0ff602c1669f52797727e0cb172304d267.jpeg</t>
        </is>
      </c>
      <c r="AE303" t="inlineStr">
        <is>
          <t>https://cdn.faire.com/fastly/ac5b0ddde8c650ac19971d8994d95f0ff602c1669f52797727e0cb172304d267.jpeg</t>
        </is>
      </c>
      <c r="AF303" t="inlineStr">
        <is>
          <t>https://cdn.faire.com/fastly/ac5b0ddde8c650ac19971d8994d95f0ff602c1669f52797727e0cb172304d267.jpeg</t>
        </is>
      </c>
      <c r="AG303" t="inlineStr">
        <is>
          <t>https://cdn.faire.com/fastly/ac5b0ddde8c650ac19971d8994d95f0ff602c1669f52797727e0cb172304d267.jpeg</t>
        </is>
      </c>
      <c r="AH303" t="inlineStr">
        <is>
          <t>https://cdn.faire.com/fastly/ac5b0ddde8c650ac19971d8994d95f0ff602c1669f52797727e0cb172304d267.jpeg</t>
        </is>
      </c>
      <c r="AI303" t="inlineStr">
        <is>
          <t>https://cdn.faire.com/fastly/ac5b0ddde8c650ac19971d8994d95f0ff602c1669f52797727e0cb172304d267.jpeg</t>
        </is>
      </c>
      <c r="AJ303" t="inlineStr">
        <is>
          <t>https://cdn.faire.com/fastly/ac5b0ddde8c650ac19971d8994d95f0ff602c1669f52797727e0cb172304d267.jpeg</t>
        </is>
      </c>
      <c r="AK303" t="inlineStr">
        <is>
          <t>https://cdn.faire.com/fastly/ac5b0ddde8c650ac19971d8994d95f0ff602c1669f52797727e0cb172304d267.jpeg</t>
        </is>
      </c>
      <c r="AL303" t="inlineStr">
        <is>
          <t>https://cdn.faire.com/fastly/ac5b0ddde8c650ac19971d8994d95f0ff602c1669f52797727e0cb172304d267.jpeg</t>
        </is>
      </c>
      <c r="AM303" t="inlineStr">
        <is>
          <t>https://cdn.faire.com/fastly/ac5b0ddde8c650ac19971d8994d95f0ff602c1669f52797727e0cb172304d267.jpeg</t>
        </is>
      </c>
      <c r="AN303" t="inlineStr">
        <is>
          <t>https://cdn.faire.com/fastly/ac5b0ddde8c650ac19971d8994d95f0ff602c1669f52797727e0cb172304d267.jpeg</t>
        </is>
      </c>
      <c r="AO303" t="inlineStr">
        <is>
          <t>https://cdn.faire.com/fastly/ac5b0ddde8c650ac19971d8994d95f0ff602c1669f52797727e0cb172304d267.jpeg</t>
        </is>
      </c>
      <c r="AP303" t="inlineStr">
        <is>
          <t>https://cdn.faire.com/fastly/ac5b0ddde8c650ac19971d8994d95f0ff602c1669f52797727e0cb172304d267.jpeg</t>
        </is>
      </c>
      <c r="AQ303" t="inlineStr">
        <is>
          <t>https://cdn.faire.com/fastly/ac5b0ddde8c650ac19971d8994d95f0ff602c1669f52797727e0cb172304d267.jpeg</t>
        </is>
      </c>
      <c r="AR303" t="inlineStr">
        <is>
          <t>https://cdn.faire.com/fastly/ac5b0ddde8c650ac19971d8994d95f0ff602c1669f52797727e0cb172304d267.jpeg</t>
        </is>
      </c>
      <c r="AS303" t="inlineStr">
        <is>
          <t>https://cdn.faire.com/fastly/ac5b0ddde8c650ac19971d8994d95f0ff602c1669f52797727e0cb172304d267.jpeg</t>
        </is>
      </c>
      <c r="AT303" t="inlineStr">
        <is>
          <t>https://cdn.faire.com/fastly/ac5b0ddde8c650ac19971d8994d95f0ff602c1669f52797727e0cb172304d267.jpeg</t>
        </is>
      </c>
      <c r="AU303" t="inlineStr">
        <is>
          <t>https://cdn.faire.com/fastly/ac5b0ddde8c650ac19971d8994d95f0ff602c1669f52797727e0cb172304d267.jpeg</t>
        </is>
      </c>
      <c r="AV303" t="inlineStr">
        <is>
          <t>https://cdn.faire.com/fastly/ac5b0ddde8c650ac19971d8994d95f0ff602c1669f52797727e0cb172304d267.jpeg</t>
        </is>
      </c>
      <c r="AW303" t="inlineStr">
        <is>
          <t>https://cdn.faire.com/fastly/ac5b0ddde8c650ac19971d8994d95f0ff602c1669f52797727e0cb172304d267.jpeg</t>
        </is>
      </c>
      <c r="AX303" t="inlineStr">
        <is>
          <t>https://cdn.faire.com/fastly/ac5b0ddde8c650ac19971d8994d95f0ff602c1669f52797727e0cb172304d267.jpeg</t>
        </is>
      </c>
      <c r="AY303" t="inlineStr">
        <is>
          <t>https://cdn.faire.com/fastly/ac5b0ddde8c650ac19971d8994d95f0ff602c1669f52797727e0cb172304d267.jpeg</t>
        </is>
      </c>
      <c r="AZ303" t="inlineStr">
        <is>
          <t>https://cdn.faire.com/fastly/ac5b0ddde8c650ac19971d8994d95f0ff602c1669f52797727e0cb172304d267.jpeg</t>
        </is>
      </c>
      <c r="BA303" t="inlineStr">
        <is>
          <t>https://cdn.faire.com/fastly/ac5b0ddde8c650ac19971d8994d95f0ff602c1669f52797727e0cb172304d267.jpeg</t>
        </is>
      </c>
      <c r="BB303" t="inlineStr">
        <is>
          <t>https://cdn.faire.com/fastly/ac5b0ddde8c650ac19971d8994d95f0ff602c1669f52797727e0cb172304d267.jpeg</t>
        </is>
      </c>
      <c r="BC303" t="inlineStr">
        <is>
          <t>https://cdn.faire.com/fastly/ac5b0ddde8c650ac19971d8994d95f0ff602c1669f52797727e0cb172304d267.jpeg</t>
        </is>
      </c>
      <c r="BD303" t="inlineStr">
        <is>
          <t>https://cdn.faire.com/fastly/ac5b0ddde8c650ac19971d8994d95f0ff602c1669f52797727e0cb172304d267.jpeg</t>
        </is>
      </c>
      <c r="BE303" t="inlineStr">
        <is>
          <t>https://cdn.faire.com/fastly/ac5b0ddde8c650ac19971d8994d95f0ff602c1669f52797727e0cb172304d267.jpeg</t>
        </is>
      </c>
      <c r="BF303" t="inlineStr">
        <is>
          <t>https://cdn.faire.com/fastly/ac5b0ddde8c650ac19971d8994d95f0ff602c1669f52797727e0cb172304d267.jpeg</t>
        </is>
      </c>
      <c r="BG303" t="inlineStr">
        <is>
          <t>https://cdn.faire.com/fastly/ac5b0ddde8c650ac19971d8994d95f0ff602c1669f52797727e0cb172304d267.jpeg</t>
        </is>
      </c>
      <c r="BH303" t="inlineStr">
        <is>
          <t>https://cdn.faire.com/fastly/ac5b0ddde8c650ac19971d8994d95f0ff602c1669f52797727e0cb172304d267.jpeg</t>
        </is>
      </c>
      <c r="BI303" t="inlineStr">
        <is>
          <t>https://cdn.faire.com/fastly/ac5b0ddde8c650ac19971d8994d95f0ff602c1669f52797727e0cb172304d267.jpeg</t>
        </is>
      </c>
      <c r="BJ303" t="inlineStr">
        <is>
          <t>https://cdn.faire.com/fastly/ac5b0ddde8c650ac19971d8994d95f0ff602c1669f52797727e0cb172304d267.jpeg</t>
        </is>
      </c>
      <c r="BK303" t="inlineStr">
        <is>
          <t>https://cdn.faire.com/fastly/ac5b0ddde8c650ac19971d8994d95f0ff602c1669f52797727e0cb172304d267.jpeg</t>
        </is>
      </c>
      <c r="BL303" t="inlineStr">
        <is>
          <t>https://cdn.faire.com/fastly/ac5b0ddde8c650ac19971d8994d95f0ff602c1669f52797727e0cb172304d267.jpeg</t>
        </is>
      </c>
      <c r="BM303" t="inlineStr">
        <is>
          <t>https://cdn.faire.com/fastly/ac5b0ddde8c650ac19971d8994d95f0ff602c1669f52797727e0cb172304d267.jpeg</t>
        </is>
      </c>
      <c r="BN303" t="inlineStr">
        <is>
          <t>https://cdn.faire.com/fastly/ac5b0ddde8c650ac19971d8994d95f0ff602c1669f52797727e0cb172304d267.jpeg</t>
        </is>
      </c>
      <c r="BO303" t="inlineStr">
        <is>
          <t>https://cdn.faire.com/fastly/ac5b0ddde8c650ac19971d8994d95f0ff602c1669f52797727e0cb172304d267.jpeg</t>
        </is>
      </c>
      <c r="BP303" t="inlineStr">
        <is>
          <t>https://cdn.faire.com/fastly/ac5b0ddde8c650ac19971d8994d95f0ff602c1669f52797727e0cb172304d267.jpeg</t>
        </is>
      </c>
      <c r="BQ303" t="inlineStr">
        <is>
          <t>https://cdn.faire.com/fastly/ac5b0ddde8c650ac19971d8994d95f0ff602c1669f52797727e0cb172304d267.jpeg</t>
        </is>
      </c>
      <c r="CE303" t="inlineStr">
        <is>
          <t>Color</t>
        </is>
      </c>
      <c r="CF303" t="inlineStr">
        <is>
          <t>Pink</t>
        </is>
      </c>
      <c r="CP303" t="n">
        <v>183</v>
      </c>
      <c r="DD303" t="n">
        <v>183</v>
      </c>
      <c r="DE303" t="n">
        <v>9.99</v>
      </c>
      <c r="DG303" t="n">
        <v>11.99</v>
      </c>
      <c r="DH303" t="n">
        <v>2</v>
      </c>
      <c r="DI303" t="inlineStr"/>
      <c r="DJ303" t="inlineStr"/>
      <c r="DK303" t="inlineStr"/>
      <c r="DN303" t="inlineStr">
        <is>
          <t>NIMA2</t>
        </is>
      </c>
      <c r="DR303" t="inlineStr">
        <is>
          <t>Mainland China</t>
        </is>
      </c>
      <c r="DS303" t="inlineStr">
        <is>
          <t>Guangdong</t>
        </is>
      </c>
      <c r="DX303" t="inlineStr">
        <is>
          <t>No Warning Applicable</t>
        </is>
      </c>
    </row>
    <row r="304">
      <c r="E304" t="inlineStr">
        <is>
          <t>29542</t>
        </is>
      </c>
      <c r="F304" t="inlineStr">
        <is>
          <t>Plush Teddy Bear Fashion Keychain</t>
        </is>
      </c>
      <c r="G304" t="inlineStr">
        <is>
          <t>GK1936</t>
        </is>
      </c>
      <c r="H304" t="inlineStr">
        <is>
          <t>GK1936BEI</t>
        </is>
      </c>
      <c r="I304" t="inlineStr">
        <is>
          <t>Add</t>
        </is>
      </c>
      <c r="N304" t="inlineStr">
        <is>
          <t>Plush Teddy Bear Fashion Keychain
California Proposition 65 warning
"WARNING: This product may contain chemicals known to the State of California to cause cancer, birth defects or other reproductive harm".</t>
        </is>
      </c>
      <c r="U304" t="inlineStr">
        <is>
          <t>https://cdn.faire.com/fastly/ac5b0ddde8c650ac19971d8994d95f0ff602c1669f52797727e0cb172304d267.jpeg</t>
        </is>
      </c>
      <c r="V304" t="inlineStr">
        <is>
          <t>https://cdn.faire.com/fastly/ac5b0ddde8c650ac19971d8994d95f0ff602c1669f52797727e0cb172304d267.jpeg</t>
        </is>
      </c>
      <c r="W304" t="inlineStr">
        <is>
          <t>https://cdn.faire.com/fastly/ac5b0ddde8c650ac19971d8994d95f0ff602c1669f52797727e0cb172304d267.jpeg</t>
        </is>
      </c>
      <c r="X304" t="inlineStr">
        <is>
          <t>https://cdn.faire.com/fastly/ac5b0ddde8c650ac19971d8994d95f0ff602c1669f52797727e0cb172304d267.jpeg</t>
        </is>
      </c>
      <c r="Y304" t="inlineStr">
        <is>
          <t>https://cdn.faire.com/fastly/ac5b0ddde8c650ac19971d8994d95f0ff602c1669f52797727e0cb172304d267.jpeg</t>
        </is>
      </c>
      <c r="Z304" t="inlineStr">
        <is>
          <t>https://cdn.faire.com/fastly/ac5b0ddde8c650ac19971d8994d95f0ff602c1669f52797727e0cb172304d267.jpeg</t>
        </is>
      </c>
      <c r="AA304" t="inlineStr">
        <is>
          <t>https://cdn.faire.com/fastly/ac5b0ddde8c650ac19971d8994d95f0ff602c1669f52797727e0cb172304d267.jpeg</t>
        </is>
      </c>
      <c r="AB304" t="inlineStr">
        <is>
          <t>https://cdn.faire.com/fastly/ac5b0ddde8c650ac19971d8994d95f0ff602c1669f52797727e0cb172304d267.jpeg</t>
        </is>
      </c>
      <c r="AC304" t="inlineStr">
        <is>
          <t>https://cdn.faire.com/fastly/ac5b0ddde8c650ac19971d8994d95f0ff602c1669f52797727e0cb172304d267.jpeg</t>
        </is>
      </c>
      <c r="AD304" t="inlineStr">
        <is>
          <t>https://cdn.faire.com/fastly/ac5b0ddde8c650ac19971d8994d95f0ff602c1669f52797727e0cb172304d267.jpeg</t>
        </is>
      </c>
      <c r="AE304" t="inlineStr">
        <is>
          <t>https://cdn.faire.com/fastly/ac5b0ddde8c650ac19971d8994d95f0ff602c1669f52797727e0cb172304d267.jpeg</t>
        </is>
      </c>
      <c r="AF304" t="inlineStr">
        <is>
          <t>https://cdn.faire.com/fastly/ac5b0ddde8c650ac19971d8994d95f0ff602c1669f52797727e0cb172304d267.jpeg</t>
        </is>
      </c>
      <c r="AG304" t="inlineStr">
        <is>
          <t>https://cdn.faire.com/fastly/ac5b0ddde8c650ac19971d8994d95f0ff602c1669f52797727e0cb172304d267.jpeg</t>
        </is>
      </c>
      <c r="AH304" t="inlineStr">
        <is>
          <t>https://cdn.faire.com/fastly/ac5b0ddde8c650ac19971d8994d95f0ff602c1669f52797727e0cb172304d267.jpeg</t>
        </is>
      </c>
      <c r="AI304" t="inlineStr">
        <is>
          <t>https://cdn.faire.com/fastly/ac5b0ddde8c650ac19971d8994d95f0ff602c1669f52797727e0cb172304d267.jpeg</t>
        </is>
      </c>
      <c r="AJ304" t="inlineStr">
        <is>
          <t>https://cdn.faire.com/fastly/ac5b0ddde8c650ac19971d8994d95f0ff602c1669f52797727e0cb172304d267.jpeg</t>
        </is>
      </c>
      <c r="AK304" t="inlineStr">
        <is>
          <t>https://cdn.faire.com/fastly/ac5b0ddde8c650ac19971d8994d95f0ff602c1669f52797727e0cb172304d267.jpeg</t>
        </is>
      </c>
      <c r="AL304" t="inlineStr">
        <is>
          <t>https://cdn.faire.com/fastly/ac5b0ddde8c650ac19971d8994d95f0ff602c1669f52797727e0cb172304d267.jpeg</t>
        </is>
      </c>
      <c r="AM304" t="inlineStr">
        <is>
          <t>https://cdn.faire.com/fastly/ac5b0ddde8c650ac19971d8994d95f0ff602c1669f52797727e0cb172304d267.jpeg</t>
        </is>
      </c>
      <c r="AN304" t="inlineStr">
        <is>
          <t>https://cdn.faire.com/fastly/ac5b0ddde8c650ac19971d8994d95f0ff602c1669f52797727e0cb172304d267.jpeg</t>
        </is>
      </c>
      <c r="AO304" t="inlineStr">
        <is>
          <t>https://cdn.faire.com/fastly/ac5b0ddde8c650ac19971d8994d95f0ff602c1669f52797727e0cb172304d267.jpeg</t>
        </is>
      </c>
      <c r="AP304" t="inlineStr">
        <is>
          <t>https://cdn.faire.com/fastly/ac5b0ddde8c650ac19971d8994d95f0ff602c1669f52797727e0cb172304d267.jpeg</t>
        </is>
      </c>
      <c r="AQ304" t="inlineStr">
        <is>
          <t>https://cdn.faire.com/fastly/ac5b0ddde8c650ac19971d8994d95f0ff602c1669f52797727e0cb172304d267.jpeg</t>
        </is>
      </c>
      <c r="AR304" t="inlineStr">
        <is>
          <t>https://cdn.faire.com/fastly/ac5b0ddde8c650ac19971d8994d95f0ff602c1669f52797727e0cb172304d267.jpeg</t>
        </is>
      </c>
      <c r="AS304" t="inlineStr">
        <is>
          <t>https://cdn.faire.com/fastly/ac5b0ddde8c650ac19971d8994d95f0ff602c1669f52797727e0cb172304d267.jpeg</t>
        </is>
      </c>
      <c r="AT304" t="inlineStr">
        <is>
          <t>https://cdn.faire.com/fastly/ac5b0ddde8c650ac19971d8994d95f0ff602c1669f52797727e0cb172304d267.jpeg</t>
        </is>
      </c>
      <c r="AU304" t="inlineStr">
        <is>
          <t>https://cdn.faire.com/fastly/ac5b0ddde8c650ac19971d8994d95f0ff602c1669f52797727e0cb172304d267.jpeg</t>
        </is>
      </c>
      <c r="AV304" t="inlineStr">
        <is>
          <t>https://cdn.faire.com/fastly/ac5b0ddde8c650ac19971d8994d95f0ff602c1669f52797727e0cb172304d267.jpeg</t>
        </is>
      </c>
      <c r="AW304" t="inlineStr">
        <is>
          <t>https://cdn.faire.com/fastly/ac5b0ddde8c650ac19971d8994d95f0ff602c1669f52797727e0cb172304d267.jpeg</t>
        </is>
      </c>
      <c r="AX304" t="inlineStr">
        <is>
          <t>https://cdn.faire.com/fastly/ac5b0ddde8c650ac19971d8994d95f0ff602c1669f52797727e0cb172304d267.jpeg</t>
        </is>
      </c>
      <c r="AY304" t="inlineStr">
        <is>
          <t>https://cdn.faire.com/fastly/ac5b0ddde8c650ac19971d8994d95f0ff602c1669f52797727e0cb172304d267.jpeg</t>
        </is>
      </c>
      <c r="AZ304" t="inlineStr">
        <is>
          <t>https://cdn.faire.com/fastly/ac5b0ddde8c650ac19971d8994d95f0ff602c1669f52797727e0cb172304d267.jpeg</t>
        </is>
      </c>
      <c r="BA304" t="inlineStr">
        <is>
          <t>https://cdn.faire.com/fastly/ac5b0ddde8c650ac19971d8994d95f0ff602c1669f52797727e0cb172304d267.jpeg</t>
        </is>
      </c>
      <c r="BB304" t="inlineStr">
        <is>
          <t>https://cdn.faire.com/fastly/ac5b0ddde8c650ac19971d8994d95f0ff602c1669f52797727e0cb172304d267.jpeg</t>
        </is>
      </c>
      <c r="BC304" t="inlineStr">
        <is>
          <t>https://cdn.faire.com/fastly/ac5b0ddde8c650ac19971d8994d95f0ff602c1669f52797727e0cb172304d267.jpeg</t>
        </is>
      </c>
      <c r="BD304" t="inlineStr">
        <is>
          <t>https://cdn.faire.com/fastly/ac5b0ddde8c650ac19971d8994d95f0ff602c1669f52797727e0cb172304d267.jpeg</t>
        </is>
      </c>
      <c r="BE304" t="inlineStr">
        <is>
          <t>https://cdn.faire.com/fastly/ac5b0ddde8c650ac19971d8994d95f0ff602c1669f52797727e0cb172304d267.jpeg</t>
        </is>
      </c>
      <c r="BF304" t="inlineStr">
        <is>
          <t>https://cdn.faire.com/fastly/ac5b0ddde8c650ac19971d8994d95f0ff602c1669f52797727e0cb172304d267.jpeg</t>
        </is>
      </c>
      <c r="BG304" t="inlineStr">
        <is>
          <t>https://cdn.faire.com/fastly/ac5b0ddde8c650ac19971d8994d95f0ff602c1669f52797727e0cb172304d267.jpeg</t>
        </is>
      </c>
      <c r="BH304" t="inlineStr">
        <is>
          <t>https://cdn.faire.com/fastly/ac5b0ddde8c650ac19971d8994d95f0ff602c1669f52797727e0cb172304d267.jpeg</t>
        </is>
      </c>
      <c r="BI304" t="inlineStr">
        <is>
          <t>https://cdn.faire.com/fastly/ac5b0ddde8c650ac19971d8994d95f0ff602c1669f52797727e0cb172304d267.jpeg</t>
        </is>
      </c>
      <c r="BJ304" t="inlineStr">
        <is>
          <t>https://cdn.faire.com/fastly/ac5b0ddde8c650ac19971d8994d95f0ff602c1669f52797727e0cb172304d267.jpeg</t>
        </is>
      </c>
      <c r="BK304" t="inlineStr">
        <is>
          <t>https://cdn.faire.com/fastly/ac5b0ddde8c650ac19971d8994d95f0ff602c1669f52797727e0cb172304d267.jpeg</t>
        </is>
      </c>
      <c r="BL304" t="inlineStr">
        <is>
          <t>https://cdn.faire.com/fastly/ac5b0ddde8c650ac19971d8994d95f0ff602c1669f52797727e0cb172304d267.jpeg</t>
        </is>
      </c>
      <c r="BM304" t="inlineStr">
        <is>
          <t>https://cdn.faire.com/fastly/ac5b0ddde8c650ac19971d8994d95f0ff602c1669f52797727e0cb172304d267.jpeg</t>
        </is>
      </c>
      <c r="BN304" t="inlineStr">
        <is>
          <t>https://cdn.faire.com/fastly/ac5b0ddde8c650ac19971d8994d95f0ff602c1669f52797727e0cb172304d267.jpeg</t>
        </is>
      </c>
      <c r="BO304" t="inlineStr">
        <is>
          <t>https://cdn.faire.com/fastly/ac5b0ddde8c650ac19971d8994d95f0ff602c1669f52797727e0cb172304d267.jpeg</t>
        </is>
      </c>
      <c r="BP304" t="inlineStr">
        <is>
          <t>https://cdn.faire.com/fastly/ac5b0ddde8c650ac19971d8994d95f0ff602c1669f52797727e0cb172304d267.jpeg</t>
        </is>
      </c>
      <c r="BQ304" t="inlineStr">
        <is>
          <t>https://cdn.faire.com/fastly/ac5b0ddde8c650ac19971d8994d95f0ff602c1669f52797727e0cb172304d267.jpeg</t>
        </is>
      </c>
      <c r="CE304" t="inlineStr">
        <is>
          <t>Color</t>
        </is>
      </c>
      <c r="CF304" t="inlineStr">
        <is>
          <t>Beige</t>
        </is>
      </c>
      <c r="CP304" t="n">
        <v>167</v>
      </c>
      <c r="DD304" t="n">
        <v>167</v>
      </c>
      <c r="DE304" t="n">
        <v>9.99</v>
      </c>
      <c r="DG304" t="n">
        <v>11.99</v>
      </c>
      <c r="DH304" t="n">
        <v>2</v>
      </c>
      <c r="DI304" t="inlineStr"/>
      <c r="DJ304" t="inlineStr"/>
      <c r="DK304" t="inlineStr"/>
      <c r="DN304" t="inlineStr">
        <is>
          <t>NIMA2</t>
        </is>
      </c>
      <c r="DR304" t="inlineStr">
        <is>
          <t>Mainland China</t>
        </is>
      </c>
      <c r="DS304" t="inlineStr">
        <is>
          <t>Guangdong</t>
        </is>
      </c>
      <c r="DX304" t="inlineStr">
        <is>
          <t>No Warning Applicable</t>
        </is>
      </c>
    </row>
    <row r="305">
      <c r="E305" t="inlineStr">
        <is>
          <t>29542</t>
        </is>
      </c>
      <c r="F305" t="inlineStr">
        <is>
          <t>Plush Teddy Bear with Ribbon Key Chain</t>
        </is>
      </c>
      <c r="G305" t="inlineStr">
        <is>
          <t>GK1941BZ</t>
        </is>
      </c>
      <c r="H305" t="inlineStr">
        <is>
          <t>GK1941BZ</t>
        </is>
      </c>
      <c r="I305" t="inlineStr">
        <is>
          <t>Add</t>
        </is>
      </c>
      <c r="N305" t="inlineStr">
        <is>
          <t>Plush Teddy Bear with Ribbon Key Chain
California Proposition 65 warning
"WARNING: This product may contain chemicals known to the State of California to cause cancer, birth defects or other reproductive harm".</t>
        </is>
      </c>
      <c r="U305" t="inlineStr">
        <is>
          <t>https://cdn.faire.com/fastly/ab71cd7bc9790fb5bbf74c39fb0e8d01a6e16165d8e7d4e3ba20363d58e5d75e.jpeg</t>
        </is>
      </c>
      <c r="V305" t="inlineStr">
        <is>
          <t>https://cdn.faire.com/fastly/ab71cd7bc9790fb5bbf74c39fb0e8d01a6e16165d8e7d4e3ba20363d58e5d75e.jpeg</t>
        </is>
      </c>
      <c r="W305" t="inlineStr">
        <is>
          <t>https://cdn.faire.com/fastly/ab71cd7bc9790fb5bbf74c39fb0e8d01a6e16165d8e7d4e3ba20363d58e5d75e.jpeg</t>
        </is>
      </c>
      <c r="X305" t="inlineStr">
        <is>
          <t>https://cdn.faire.com/fastly/ab71cd7bc9790fb5bbf74c39fb0e8d01a6e16165d8e7d4e3ba20363d58e5d75e.jpeg</t>
        </is>
      </c>
      <c r="Y305" t="inlineStr">
        <is>
          <t>https://cdn.faire.com/fastly/ab71cd7bc9790fb5bbf74c39fb0e8d01a6e16165d8e7d4e3ba20363d58e5d75e.jpeg</t>
        </is>
      </c>
      <c r="Z305" t="inlineStr">
        <is>
          <t>https://cdn.faire.com/fastly/ab71cd7bc9790fb5bbf74c39fb0e8d01a6e16165d8e7d4e3ba20363d58e5d75e.jpeg</t>
        </is>
      </c>
      <c r="AA305" t="inlineStr">
        <is>
          <t>https://cdn.faire.com/fastly/ab71cd7bc9790fb5bbf74c39fb0e8d01a6e16165d8e7d4e3ba20363d58e5d75e.jpeg</t>
        </is>
      </c>
      <c r="AB305" t="inlineStr">
        <is>
          <t>https://cdn.faire.com/fastly/ab71cd7bc9790fb5bbf74c39fb0e8d01a6e16165d8e7d4e3ba20363d58e5d75e.jpeg</t>
        </is>
      </c>
      <c r="AC305" t="inlineStr">
        <is>
          <t>https://cdn.faire.com/fastly/ab71cd7bc9790fb5bbf74c39fb0e8d01a6e16165d8e7d4e3ba20363d58e5d75e.jpeg</t>
        </is>
      </c>
      <c r="AD305" t="inlineStr">
        <is>
          <t>https://cdn.faire.com/fastly/ab71cd7bc9790fb5bbf74c39fb0e8d01a6e16165d8e7d4e3ba20363d58e5d75e.jpeg</t>
        </is>
      </c>
      <c r="AE305" t="inlineStr">
        <is>
          <t>https://cdn.faire.com/fastly/ab71cd7bc9790fb5bbf74c39fb0e8d01a6e16165d8e7d4e3ba20363d58e5d75e.jpeg</t>
        </is>
      </c>
      <c r="AF305" t="inlineStr">
        <is>
          <t>https://cdn.faire.com/fastly/ab71cd7bc9790fb5bbf74c39fb0e8d01a6e16165d8e7d4e3ba20363d58e5d75e.jpeg</t>
        </is>
      </c>
      <c r="AG305" t="inlineStr">
        <is>
          <t>https://cdn.faire.com/fastly/ab71cd7bc9790fb5bbf74c39fb0e8d01a6e16165d8e7d4e3ba20363d58e5d75e.jpeg</t>
        </is>
      </c>
      <c r="AH305" t="inlineStr">
        <is>
          <t>https://cdn.faire.com/fastly/ab71cd7bc9790fb5bbf74c39fb0e8d01a6e16165d8e7d4e3ba20363d58e5d75e.jpeg</t>
        </is>
      </c>
      <c r="AI305" t="inlineStr">
        <is>
          <t>https://cdn.faire.com/fastly/ab71cd7bc9790fb5bbf74c39fb0e8d01a6e16165d8e7d4e3ba20363d58e5d75e.jpeg</t>
        </is>
      </c>
      <c r="AJ305" t="inlineStr">
        <is>
          <t>https://cdn.faire.com/fastly/ab71cd7bc9790fb5bbf74c39fb0e8d01a6e16165d8e7d4e3ba20363d58e5d75e.jpeg</t>
        </is>
      </c>
      <c r="AK305" t="inlineStr">
        <is>
          <t>https://cdn.faire.com/fastly/ab71cd7bc9790fb5bbf74c39fb0e8d01a6e16165d8e7d4e3ba20363d58e5d75e.jpeg</t>
        </is>
      </c>
      <c r="AL305" t="inlineStr">
        <is>
          <t>https://cdn.faire.com/fastly/ab71cd7bc9790fb5bbf74c39fb0e8d01a6e16165d8e7d4e3ba20363d58e5d75e.jpeg</t>
        </is>
      </c>
      <c r="AM305" t="inlineStr">
        <is>
          <t>https://cdn.faire.com/fastly/ab71cd7bc9790fb5bbf74c39fb0e8d01a6e16165d8e7d4e3ba20363d58e5d75e.jpeg</t>
        </is>
      </c>
      <c r="AN305" t="inlineStr">
        <is>
          <t>https://cdn.faire.com/fastly/ab71cd7bc9790fb5bbf74c39fb0e8d01a6e16165d8e7d4e3ba20363d58e5d75e.jpeg</t>
        </is>
      </c>
      <c r="AO305" t="inlineStr">
        <is>
          <t>https://cdn.faire.com/fastly/ab71cd7bc9790fb5bbf74c39fb0e8d01a6e16165d8e7d4e3ba20363d58e5d75e.jpeg</t>
        </is>
      </c>
      <c r="AP305" t="inlineStr">
        <is>
          <t>https://cdn.faire.com/fastly/ab71cd7bc9790fb5bbf74c39fb0e8d01a6e16165d8e7d4e3ba20363d58e5d75e.jpeg</t>
        </is>
      </c>
      <c r="AQ305" t="inlineStr">
        <is>
          <t>https://cdn.faire.com/fastly/ab71cd7bc9790fb5bbf74c39fb0e8d01a6e16165d8e7d4e3ba20363d58e5d75e.jpeg</t>
        </is>
      </c>
      <c r="AR305" t="inlineStr">
        <is>
          <t>https://cdn.faire.com/fastly/ab71cd7bc9790fb5bbf74c39fb0e8d01a6e16165d8e7d4e3ba20363d58e5d75e.jpeg</t>
        </is>
      </c>
      <c r="AS305" t="inlineStr">
        <is>
          <t>https://cdn.faire.com/fastly/ab71cd7bc9790fb5bbf74c39fb0e8d01a6e16165d8e7d4e3ba20363d58e5d75e.jpeg</t>
        </is>
      </c>
      <c r="AT305" t="inlineStr">
        <is>
          <t>https://cdn.faire.com/fastly/ab71cd7bc9790fb5bbf74c39fb0e8d01a6e16165d8e7d4e3ba20363d58e5d75e.jpeg</t>
        </is>
      </c>
      <c r="AU305" t="inlineStr">
        <is>
          <t>https://cdn.faire.com/fastly/ab71cd7bc9790fb5bbf74c39fb0e8d01a6e16165d8e7d4e3ba20363d58e5d75e.jpeg</t>
        </is>
      </c>
      <c r="AV305" t="inlineStr">
        <is>
          <t>https://cdn.faire.com/fastly/ab71cd7bc9790fb5bbf74c39fb0e8d01a6e16165d8e7d4e3ba20363d58e5d75e.jpeg</t>
        </is>
      </c>
      <c r="AW305" t="inlineStr">
        <is>
          <t>https://cdn.faire.com/fastly/ab71cd7bc9790fb5bbf74c39fb0e8d01a6e16165d8e7d4e3ba20363d58e5d75e.jpeg</t>
        </is>
      </c>
      <c r="AX305" t="inlineStr">
        <is>
          <t>https://cdn.faire.com/fastly/ab71cd7bc9790fb5bbf74c39fb0e8d01a6e16165d8e7d4e3ba20363d58e5d75e.jpeg</t>
        </is>
      </c>
      <c r="AY305" t="inlineStr">
        <is>
          <t>https://cdn.faire.com/fastly/ab71cd7bc9790fb5bbf74c39fb0e8d01a6e16165d8e7d4e3ba20363d58e5d75e.jpeg</t>
        </is>
      </c>
      <c r="AZ305" t="inlineStr">
        <is>
          <t>https://cdn.faire.com/fastly/ab71cd7bc9790fb5bbf74c39fb0e8d01a6e16165d8e7d4e3ba20363d58e5d75e.jpeg</t>
        </is>
      </c>
      <c r="BA305" t="inlineStr">
        <is>
          <t>https://cdn.faire.com/fastly/ab71cd7bc9790fb5bbf74c39fb0e8d01a6e16165d8e7d4e3ba20363d58e5d75e.jpeg</t>
        </is>
      </c>
      <c r="BB305" t="inlineStr">
        <is>
          <t>https://cdn.faire.com/fastly/ab71cd7bc9790fb5bbf74c39fb0e8d01a6e16165d8e7d4e3ba20363d58e5d75e.jpeg</t>
        </is>
      </c>
      <c r="BC305" t="inlineStr">
        <is>
          <t>https://cdn.faire.com/fastly/ab71cd7bc9790fb5bbf74c39fb0e8d01a6e16165d8e7d4e3ba20363d58e5d75e.jpeg</t>
        </is>
      </c>
      <c r="BD305" t="inlineStr">
        <is>
          <t>https://cdn.faire.com/fastly/ab71cd7bc9790fb5bbf74c39fb0e8d01a6e16165d8e7d4e3ba20363d58e5d75e.jpeg</t>
        </is>
      </c>
      <c r="BE305" t="inlineStr">
        <is>
          <t>https://cdn.faire.com/fastly/ab71cd7bc9790fb5bbf74c39fb0e8d01a6e16165d8e7d4e3ba20363d58e5d75e.jpeg</t>
        </is>
      </c>
      <c r="BF305" t="inlineStr">
        <is>
          <t>https://cdn.faire.com/fastly/ab71cd7bc9790fb5bbf74c39fb0e8d01a6e16165d8e7d4e3ba20363d58e5d75e.jpeg</t>
        </is>
      </c>
      <c r="BG305" t="inlineStr">
        <is>
          <t>https://cdn.faire.com/fastly/ab71cd7bc9790fb5bbf74c39fb0e8d01a6e16165d8e7d4e3ba20363d58e5d75e.jpeg</t>
        </is>
      </c>
      <c r="BH305" t="inlineStr">
        <is>
          <t>https://cdn.faire.com/fastly/ab71cd7bc9790fb5bbf74c39fb0e8d01a6e16165d8e7d4e3ba20363d58e5d75e.jpeg</t>
        </is>
      </c>
      <c r="BI305" t="inlineStr">
        <is>
          <t>https://cdn.faire.com/fastly/ab71cd7bc9790fb5bbf74c39fb0e8d01a6e16165d8e7d4e3ba20363d58e5d75e.jpeg</t>
        </is>
      </c>
      <c r="BJ305" t="inlineStr">
        <is>
          <t>https://cdn.faire.com/fastly/ab71cd7bc9790fb5bbf74c39fb0e8d01a6e16165d8e7d4e3ba20363d58e5d75e.jpeg</t>
        </is>
      </c>
      <c r="BK305" t="inlineStr">
        <is>
          <t>https://cdn.faire.com/fastly/ab71cd7bc9790fb5bbf74c39fb0e8d01a6e16165d8e7d4e3ba20363d58e5d75e.jpeg</t>
        </is>
      </c>
      <c r="BL305" t="inlineStr">
        <is>
          <t>https://cdn.faire.com/fastly/ab71cd7bc9790fb5bbf74c39fb0e8d01a6e16165d8e7d4e3ba20363d58e5d75e.jpeg</t>
        </is>
      </c>
      <c r="BM305" t="inlineStr">
        <is>
          <t>https://cdn.faire.com/fastly/ab71cd7bc9790fb5bbf74c39fb0e8d01a6e16165d8e7d4e3ba20363d58e5d75e.jpeg</t>
        </is>
      </c>
      <c r="BN305" t="inlineStr">
        <is>
          <t>https://cdn.faire.com/fastly/ab71cd7bc9790fb5bbf74c39fb0e8d01a6e16165d8e7d4e3ba20363d58e5d75e.jpeg</t>
        </is>
      </c>
      <c r="BO305" t="inlineStr">
        <is>
          <t>https://cdn.faire.com/fastly/ab71cd7bc9790fb5bbf74c39fb0e8d01a6e16165d8e7d4e3ba20363d58e5d75e.jpeg</t>
        </is>
      </c>
      <c r="BP305" t="inlineStr">
        <is>
          <t>https://cdn.faire.com/fastly/ab71cd7bc9790fb5bbf74c39fb0e8d01a6e16165d8e7d4e3ba20363d58e5d75e.jpeg</t>
        </is>
      </c>
      <c r="BQ305" t="inlineStr">
        <is>
          <t>https://cdn.faire.com/fastly/ab71cd7bc9790fb5bbf74c39fb0e8d01a6e16165d8e7d4e3ba20363d58e5d75e.jpeg</t>
        </is>
      </c>
      <c r="CE305" t="inlineStr">
        <is>
          <t>Color</t>
        </is>
      </c>
      <c r="CF305" t="inlineStr">
        <is>
          <t>Bronze</t>
        </is>
      </c>
      <c r="CP305" t="n">
        <v>61</v>
      </c>
      <c r="DD305" t="n">
        <v>61</v>
      </c>
      <c r="DE305" t="n">
        <v>9.99</v>
      </c>
      <c r="DG305" t="n">
        <v>11.99</v>
      </c>
      <c r="DH305" t="n">
        <v>2</v>
      </c>
      <c r="DI305" t="inlineStr"/>
      <c r="DJ305" t="inlineStr"/>
      <c r="DK305" t="inlineStr"/>
      <c r="DN305" t="inlineStr">
        <is>
          <t>NIMA2</t>
        </is>
      </c>
      <c r="DR305" t="inlineStr">
        <is>
          <t>Mainland China</t>
        </is>
      </c>
      <c r="DS305" t="inlineStr">
        <is>
          <t>Guangdong</t>
        </is>
      </c>
      <c r="DX305" t="inlineStr">
        <is>
          <t>No Warning Applicable</t>
        </is>
      </c>
    </row>
    <row r="306">
      <c r="E306" t="inlineStr">
        <is>
          <t>29542</t>
        </is>
      </c>
      <c r="F306" t="inlineStr">
        <is>
          <t>Plush Teddy Bear with Ribbon Key Chain</t>
        </is>
      </c>
      <c r="G306" t="inlineStr">
        <is>
          <t>GK1941</t>
        </is>
      </c>
      <c r="H306" t="inlineStr">
        <is>
          <t>GK1941BEI</t>
        </is>
      </c>
      <c r="I306" t="inlineStr">
        <is>
          <t>Add</t>
        </is>
      </c>
      <c r="N306" t="inlineStr">
        <is>
          <t>Plush Teddy Bear with Ribbon Key Chain
California Proposition 65 warning
"WARNING: This product may contain chemicals known to the State of California to cause cancer, birth defects or other reproductive harm".</t>
        </is>
      </c>
      <c r="U306" t="inlineStr">
        <is>
          <t>https://cdn.faire.com/fastly/8555516c44f806032c6d4e29a97f8721b4284919ef2ddc1131b7e1f18bb0f7fb.jpeg</t>
        </is>
      </c>
      <c r="V306" t="inlineStr">
        <is>
          <t>https://cdn.faire.com/fastly/8555516c44f806032c6d4e29a97f8721b4284919ef2ddc1131b7e1f18bb0f7fb.jpeg</t>
        </is>
      </c>
      <c r="W306" t="inlineStr">
        <is>
          <t>https://cdn.faire.com/fastly/8555516c44f806032c6d4e29a97f8721b4284919ef2ddc1131b7e1f18bb0f7fb.jpeg</t>
        </is>
      </c>
      <c r="X306" t="inlineStr">
        <is>
          <t>https://cdn.faire.com/fastly/8555516c44f806032c6d4e29a97f8721b4284919ef2ddc1131b7e1f18bb0f7fb.jpeg</t>
        </is>
      </c>
      <c r="Y306" t="inlineStr">
        <is>
          <t>https://cdn.faire.com/fastly/8555516c44f806032c6d4e29a97f8721b4284919ef2ddc1131b7e1f18bb0f7fb.jpeg</t>
        </is>
      </c>
      <c r="Z306" t="inlineStr">
        <is>
          <t>https://cdn.faire.com/fastly/8555516c44f806032c6d4e29a97f8721b4284919ef2ddc1131b7e1f18bb0f7fb.jpeg</t>
        </is>
      </c>
      <c r="AA306" t="inlineStr">
        <is>
          <t>https://cdn.faire.com/fastly/8555516c44f806032c6d4e29a97f8721b4284919ef2ddc1131b7e1f18bb0f7fb.jpeg</t>
        </is>
      </c>
      <c r="AB306" t="inlineStr">
        <is>
          <t>https://cdn.faire.com/fastly/8555516c44f806032c6d4e29a97f8721b4284919ef2ddc1131b7e1f18bb0f7fb.jpeg</t>
        </is>
      </c>
      <c r="AC306" t="inlineStr">
        <is>
          <t>https://cdn.faire.com/fastly/8555516c44f806032c6d4e29a97f8721b4284919ef2ddc1131b7e1f18bb0f7fb.jpeg</t>
        </is>
      </c>
      <c r="AD306" t="inlineStr">
        <is>
          <t>https://cdn.faire.com/fastly/8555516c44f806032c6d4e29a97f8721b4284919ef2ddc1131b7e1f18bb0f7fb.jpeg</t>
        </is>
      </c>
      <c r="AE306" t="inlineStr">
        <is>
          <t>https://cdn.faire.com/fastly/8555516c44f806032c6d4e29a97f8721b4284919ef2ddc1131b7e1f18bb0f7fb.jpeg</t>
        </is>
      </c>
      <c r="AF306" t="inlineStr">
        <is>
          <t>https://cdn.faire.com/fastly/8555516c44f806032c6d4e29a97f8721b4284919ef2ddc1131b7e1f18bb0f7fb.jpeg</t>
        </is>
      </c>
      <c r="AG306" t="inlineStr">
        <is>
          <t>https://cdn.faire.com/fastly/8555516c44f806032c6d4e29a97f8721b4284919ef2ddc1131b7e1f18bb0f7fb.jpeg</t>
        </is>
      </c>
      <c r="AH306" t="inlineStr">
        <is>
          <t>https://cdn.faire.com/fastly/8555516c44f806032c6d4e29a97f8721b4284919ef2ddc1131b7e1f18bb0f7fb.jpeg</t>
        </is>
      </c>
      <c r="AI306" t="inlineStr">
        <is>
          <t>https://cdn.faire.com/fastly/8555516c44f806032c6d4e29a97f8721b4284919ef2ddc1131b7e1f18bb0f7fb.jpeg</t>
        </is>
      </c>
      <c r="AJ306" t="inlineStr">
        <is>
          <t>https://cdn.faire.com/fastly/8555516c44f806032c6d4e29a97f8721b4284919ef2ddc1131b7e1f18bb0f7fb.jpeg</t>
        </is>
      </c>
      <c r="AK306" t="inlineStr">
        <is>
          <t>https://cdn.faire.com/fastly/8555516c44f806032c6d4e29a97f8721b4284919ef2ddc1131b7e1f18bb0f7fb.jpeg</t>
        </is>
      </c>
      <c r="AL306" t="inlineStr">
        <is>
          <t>https://cdn.faire.com/fastly/8555516c44f806032c6d4e29a97f8721b4284919ef2ddc1131b7e1f18bb0f7fb.jpeg</t>
        </is>
      </c>
      <c r="AM306" t="inlineStr">
        <is>
          <t>https://cdn.faire.com/fastly/8555516c44f806032c6d4e29a97f8721b4284919ef2ddc1131b7e1f18bb0f7fb.jpeg</t>
        </is>
      </c>
      <c r="AN306" t="inlineStr">
        <is>
          <t>https://cdn.faire.com/fastly/8555516c44f806032c6d4e29a97f8721b4284919ef2ddc1131b7e1f18bb0f7fb.jpeg</t>
        </is>
      </c>
      <c r="AO306" t="inlineStr">
        <is>
          <t>https://cdn.faire.com/fastly/8555516c44f806032c6d4e29a97f8721b4284919ef2ddc1131b7e1f18bb0f7fb.jpeg</t>
        </is>
      </c>
      <c r="AP306" t="inlineStr">
        <is>
          <t>https://cdn.faire.com/fastly/8555516c44f806032c6d4e29a97f8721b4284919ef2ddc1131b7e1f18bb0f7fb.jpeg</t>
        </is>
      </c>
      <c r="AQ306" t="inlineStr">
        <is>
          <t>https://cdn.faire.com/fastly/8555516c44f806032c6d4e29a97f8721b4284919ef2ddc1131b7e1f18bb0f7fb.jpeg</t>
        </is>
      </c>
      <c r="AR306" t="inlineStr">
        <is>
          <t>https://cdn.faire.com/fastly/8555516c44f806032c6d4e29a97f8721b4284919ef2ddc1131b7e1f18bb0f7fb.jpeg</t>
        </is>
      </c>
      <c r="AS306" t="inlineStr">
        <is>
          <t>https://cdn.faire.com/fastly/8555516c44f806032c6d4e29a97f8721b4284919ef2ddc1131b7e1f18bb0f7fb.jpeg</t>
        </is>
      </c>
      <c r="AT306" t="inlineStr">
        <is>
          <t>https://cdn.faire.com/fastly/8555516c44f806032c6d4e29a97f8721b4284919ef2ddc1131b7e1f18bb0f7fb.jpeg</t>
        </is>
      </c>
      <c r="AU306" t="inlineStr">
        <is>
          <t>https://cdn.faire.com/fastly/8555516c44f806032c6d4e29a97f8721b4284919ef2ddc1131b7e1f18bb0f7fb.jpeg</t>
        </is>
      </c>
      <c r="AV306" t="inlineStr">
        <is>
          <t>https://cdn.faire.com/fastly/8555516c44f806032c6d4e29a97f8721b4284919ef2ddc1131b7e1f18bb0f7fb.jpeg</t>
        </is>
      </c>
      <c r="AW306" t="inlineStr">
        <is>
          <t>https://cdn.faire.com/fastly/8555516c44f806032c6d4e29a97f8721b4284919ef2ddc1131b7e1f18bb0f7fb.jpeg</t>
        </is>
      </c>
      <c r="AX306" t="inlineStr">
        <is>
          <t>https://cdn.faire.com/fastly/8555516c44f806032c6d4e29a97f8721b4284919ef2ddc1131b7e1f18bb0f7fb.jpeg</t>
        </is>
      </c>
      <c r="AY306" t="inlineStr">
        <is>
          <t>https://cdn.faire.com/fastly/8555516c44f806032c6d4e29a97f8721b4284919ef2ddc1131b7e1f18bb0f7fb.jpeg</t>
        </is>
      </c>
      <c r="AZ306" t="inlineStr">
        <is>
          <t>https://cdn.faire.com/fastly/8555516c44f806032c6d4e29a97f8721b4284919ef2ddc1131b7e1f18bb0f7fb.jpeg</t>
        </is>
      </c>
      <c r="BA306" t="inlineStr">
        <is>
          <t>https://cdn.faire.com/fastly/8555516c44f806032c6d4e29a97f8721b4284919ef2ddc1131b7e1f18bb0f7fb.jpeg</t>
        </is>
      </c>
      <c r="BB306" t="inlineStr">
        <is>
          <t>https://cdn.faire.com/fastly/8555516c44f806032c6d4e29a97f8721b4284919ef2ddc1131b7e1f18bb0f7fb.jpeg</t>
        </is>
      </c>
      <c r="BC306" t="inlineStr">
        <is>
          <t>https://cdn.faire.com/fastly/8555516c44f806032c6d4e29a97f8721b4284919ef2ddc1131b7e1f18bb0f7fb.jpeg</t>
        </is>
      </c>
      <c r="BD306" t="inlineStr">
        <is>
          <t>https://cdn.faire.com/fastly/8555516c44f806032c6d4e29a97f8721b4284919ef2ddc1131b7e1f18bb0f7fb.jpeg</t>
        </is>
      </c>
      <c r="BE306" t="inlineStr">
        <is>
          <t>https://cdn.faire.com/fastly/8555516c44f806032c6d4e29a97f8721b4284919ef2ddc1131b7e1f18bb0f7fb.jpeg</t>
        </is>
      </c>
      <c r="BF306" t="inlineStr">
        <is>
          <t>https://cdn.faire.com/fastly/8555516c44f806032c6d4e29a97f8721b4284919ef2ddc1131b7e1f18bb0f7fb.jpeg</t>
        </is>
      </c>
      <c r="BG306" t="inlineStr">
        <is>
          <t>https://cdn.faire.com/fastly/8555516c44f806032c6d4e29a97f8721b4284919ef2ddc1131b7e1f18bb0f7fb.jpeg</t>
        </is>
      </c>
      <c r="BH306" t="inlineStr">
        <is>
          <t>https://cdn.faire.com/fastly/8555516c44f806032c6d4e29a97f8721b4284919ef2ddc1131b7e1f18bb0f7fb.jpeg</t>
        </is>
      </c>
      <c r="BI306" t="inlineStr">
        <is>
          <t>https://cdn.faire.com/fastly/8555516c44f806032c6d4e29a97f8721b4284919ef2ddc1131b7e1f18bb0f7fb.jpeg</t>
        </is>
      </c>
      <c r="BJ306" t="inlineStr">
        <is>
          <t>https://cdn.faire.com/fastly/8555516c44f806032c6d4e29a97f8721b4284919ef2ddc1131b7e1f18bb0f7fb.jpeg</t>
        </is>
      </c>
      <c r="BK306" t="inlineStr">
        <is>
          <t>https://cdn.faire.com/fastly/8555516c44f806032c6d4e29a97f8721b4284919ef2ddc1131b7e1f18bb0f7fb.jpeg</t>
        </is>
      </c>
      <c r="BL306" t="inlineStr">
        <is>
          <t>https://cdn.faire.com/fastly/8555516c44f806032c6d4e29a97f8721b4284919ef2ddc1131b7e1f18bb0f7fb.jpeg</t>
        </is>
      </c>
      <c r="BM306" t="inlineStr">
        <is>
          <t>https://cdn.faire.com/fastly/8555516c44f806032c6d4e29a97f8721b4284919ef2ddc1131b7e1f18bb0f7fb.jpeg</t>
        </is>
      </c>
      <c r="BN306" t="inlineStr">
        <is>
          <t>https://cdn.faire.com/fastly/8555516c44f806032c6d4e29a97f8721b4284919ef2ddc1131b7e1f18bb0f7fb.jpeg</t>
        </is>
      </c>
      <c r="BO306" t="inlineStr">
        <is>
          <t>https://cdn.faire.com/fastly/8555516c44f806032c6d4e29a97f8721b4284919ef2ddc1131b7e1f18bb0f7fb.jpeg</t>
        </is>
      </c>
      <c r="BP306" t="inlineStr">
        <is>
          <t>https://cdn.faire.com/fastly/8555516c44f806032c6d4e29a97f8721b4284919ef2ddc1131b7e1f18bb0f7fb.jpeg</t>
        </is>
      </c>
      <c r="BQ306" t="inlineStr">
        <is>
          <t>https://cdn.faire.com/fastly/8555516c44f806032c6d4e29a97f8721b4284919ef2ddc1131b7e1f18bb0f7fb.jpeg</t>
        </is>
      </c>
      <c r="CE306" t="inlineStr">
        <is>
          <t>Color</t>
        </is>
      </c>
      <c r="CF306" t="inlineStr">
        <is>
          <t>Beige</t>
        </is>
      </c>
      <c r="CP306" t="n">
        <v>44</v>
      </c>
      <c r="DD306" t="n">
        <v>44</v>
      </c>
      <c r="DE306" t="n">
        <v>9.99</v>
      </c>
      <c r="DG306" t="n">
        <v>11.99</v>
      </c>
      <c r="DH306" t="n">
        <v>2</v>
      </c>
      <c r="DI306" t="inlineStr"/>
      <c r="DJ306" t="inlineStr"/>
      <c r="DK306" t="inlineStr"/>
      <c r="DN306" t="inlineStr">
        <is>
          <t>NIMA2</t>
        </is>
      </c>
      <c r="DR306" t="inlineStr">
        <is>
          <t>Mainland China</t>
        </is>
      </c>
      <c r="DS306" t="inlineStr">
        <is>
          <t>Guangdong</t>
        </is>
      </c>
      <c r="DX306" t="inlineStr">
        <is>
          <t>No Warning Applicable</t>
        </is>
      </c>
    </row>
    <row r="307">
      <c r="E307" t="inlineStr">
        <is>
          <t>29542</t>
        </is>
      </c>
      <c r="F307" t="inlineStr">
        <is>
          <t>Plush Teddy Bear with Ribbon Key Chain</t>
        </is>
      </c>
      <c r="G307" t="inlineStr">
        <is>
          <t>GK1941GY</t>
        </is>
      </c>
      <c r="H307" t="inlineStr">
        <is>
          <t>GK1941GY</t>
        </is>
      </c>
      <c r="I307" t="inlineStr">
        <is>
          <t>Add</t>
        </is>
      </c>
      <c r="N307" t="inlineStr">
        <is>
          <t>Plush Teddy Bear with Ribbon Key Chain
California Proposition 65 warning
"WARNING: This product may contain chemicals known to the State of California to cause cancer, birth defects or other reproductive harm".</t>
        </is>
      </c>
      <c r="U307" t="inlineStr">
        <is>
          <t>https://cdn.faire.com/fastly/131c4d126e0db3328e47b98fbee80852d17e19825f9c164e9f7bcd12119e1df7.jpeg</t>
        </is>
      </c>
      <c r="V307" t="inlineStr">
        <is>
          <t>https://cdn.faire.com/fastly/131c4d126e0db3328e47b98fbee80852d17e19825f9c164e9f7bcd12119e1df7.jpeg</t>
        </is>
      </c>
      <c r="W307" t="inlineStr">
        <is>
          <t>https://cdn.faire.com/fastly/131c4d126e0db3328e47b98fbee80852d17e19825f9c164e9f7bcd12119e1df7.jpeg</t>
        </is>
      </c>
      <c r="X307" t="inlineStr">
        <is>
          <t>https://cdn.faire.com/fastly/131c4d126e0db3328e47b98fbee80852d17e19825f9c164e9f7bcd12119e1df7.jpeg</t>
        </is>
      </c>
      <c r="Y307" t="inlineStr">
        <is>
          <t>https://cdn.faire.com/fastly/131c4d126e0db3328e47b98fbee80852d17e19825f9c164e9f7bcd12119e1df7.jpeg</t>
        </is>
      </c>
      <c r="Z307" t="inlineStr">
        <is>
          <t>https://cdn.faire.com/fastly/131c4d126e0db3328e47b98fbee80852d17e19825f9c164e9f7bcd12119e1df7.jpeg</t>
        </is>
      </c>
      <c r="AA307" t="inlineStr">
        <is>
          <t>https://cdn.faire.com/fastly/131c4d126e0db3328e47b98fbee80852d17e19825f9c164e9f7bcd12119e1df7.jpeg</t>
        </is>
      </c>
      <c r="AB307" t="inlineStr">
        <is>
          <t>https://cdn.faire.com/fastly/131c4d126e0db3328e47b98fbee80852d17e19825f9c164e9f7bcd12119e1df7.jpeg</t>
        </is>
      </c>
      <c r="AC307" t="inlineStr">
        <is>
          <t>https://cdn.faire.com/fastly/131c4d126e0db3328e47b98fbee80852d17e19825f9c164e9f7bcd12119e1df7.jpeg</t>
        </is>
      </c>
      <c r="AD307" t="inlineStr">
        <is>
          <t>https://cdn.faire.com/fastly/131c4d126e0db3328e47b98fbee80852d17e19825f9c164e9f7bcd12119e1df7.jpeg</t>
        </is>
      </c>
      <c r="AE307" t="inlineStr">
        <is>
          <t>https://cdn.faire.com/fastly/131c4d126e0db3328e47b98fbee80852d17e19825f9c164e9f7bcd12119e1df7.jpeg</t>
        </is>
      </c>
      <c r="AF307" t="inlineStr">
        <is>
          <t>https://cdn.faire.com/fastly/131c4d126e0db3328e47b98fbee80852d17e19825f9c164e9f7bcd12119e1df7.jpeg</t>
        </is>
      </c>
      <c r="AG307" t="inlineStr">
        <is>
          <t>https://cdn.faire.com/fastly/131c4d126e0db3328e47b98fbee80852d17e19825f9c164e9f7bcd12119e1df7.jpeg</t>
        </is>
      </c>
      <c r="AH307" t="inlineStr">
        <is>
          <t>https://cdn.faire.com/fastly/131c4d126e0db3328e47b98fbee80852d17e19825f9c164e9f7bcd12119e1df7.jpeg</t>
        </is>
      </c>
      <c r="AI307" t="inlineStr">
        <is>
          <t>https://cdn.faire.com/fastly/131c4d126e0db3328e47b98fbee80852d17e19825f9c164e9f7bcd12119e1df7.jpeg</t>
        </is>
      </c>
      <c r="AJ307" t="inlineStr">
        <is>
          <t>https://cdn.faire.com/fastly/131c4d126e0db3328e47b98fbee80852d17e19825f9c164e9f7bcd12119e1df7.jpeg</t>
        </is>
      </c>
      <c r="AK307" t="inlineStr">
        <is>
          <t>https://cdn.faire.com/fastly/131c4d126e0db3328e47b98fbee80852d17e19825f9c164e9f7bcd12119e1df7.jpeg</t>
        </is>
      </c>
      <c r="AL307" t="inlineStr">
        <is>
          <t>https://cdn.faire.com/fastly/131c4d126e0db3328e47b98fbee80852d17e19825f9c164e9f7bcd12119e1df7.jpeg</t>
        </is>
      </c>
      <c r="AM307" t="inlineStr">
        <is>
          <t>https://cdn.faire.com/fastly/131c4d126e0db3328e47b98fbee80852d17e19825f9c164e9f7bcd12119e1df7.jpeg</t>
        </is>
      </c>
      <c r="AN307" t="inlineStr">
        <is>
          <t>https://cdn.faire.com/fastly/131c4d126e0db3328e47b98fbee80852d17e19825f9c164e9f7bcd12119e1df7.jpeg</t>
        </is>
      </c>
      <c r="AO307" t="inlineStr">
        <is>
          <t>https://cdn.faire.com/fastly/131c4d126e0db3328e47b98fbee80852d17e19825f9c164e9f7bcd12119e1df7.jpeg</t>
        </is>
      </c>
      <c r="AP307" t="inlineStr">
        <is>
          <t>https://cdn.faire.com/fastly/131c4d126e0db3328e47b98fbee80852d17e19825f9c164e9f7bcd12119e1df7.jpeg</t>
        </is>
      </c>
      <c r="AQ307" t="inlineStr">
        <is>
          <t>https://cdn.faire.com/fastly/131c4d126e0db3328e47b98fbee80852d17e19825f9c164e9f7bcd12119e1df7.jpeg</t>
        </is>
      </c>
      <c r="AR307" t="inlineStr">
        <is>
          <t>https://cdn.faire.com/fastly/131c4d126e0db3328e47b98fbee80852d17e19825f9c164e9f7bcd12119e1df7.jpeg</t>
        </is>
      </c>
      <c r="AS307" t="inlineStr">
        <is>
          <t>https://cdn.faire.com/fastly/131c4d126e0db3328e47b98fbee80852d17e19825f9c164e9f7bcd12119e1df7.jpeg</t>
        </is>
      </c>
      <c r="AT307" t="inlineStr">
        <is>
          <t>https://cdn.faire.com/fastly/131c4d126e0db3328e47b98fbee80852d17e19825f9c164e9f7bcd12119e1df7.jpeg</t>
        </is>
      </c>
      <c r="AU307" t="inlineStr">
        <is>
          <t>https://cdn.faire.com/fastly/131c4d126e0db3328e47b98fbee80852d17e19825f9c164e9f7bcd12119e1df7.jpeg</t>
        </is>
      </c>
      <c r="AV307" t="inlineStr">
        <is>
          <t>https://cdn.faire.com/fastly/131c4d126e0db3328e47b98fbee80852d17e19825f9c164e9f7bcd12119e1df7.jpeg</t>
        </is>
      </c>
      <c r="AW307" t="inlineStr">
        <is>
          <t>https://cdn.faire.com/fastly/131c4d126e0db3328e47b98fbee80852d17e19825f9c164e9f7bcd12119e1df7.jpeg</t>
        </is>
      </c>
      <c r="AX307" t="inlineStr">
        <is>
          <t>https://cdn.faire.com/fastly/131c4d126e0db3328e47b98fbee80852d17e19825f9c164e9f7bcd12119e1df7.jpeg</t>
        </is>
      </c>
      <c r="AY307" t="inlineStr">
        <is>
          <t>https://cdn.faire.com/fastly/131c4d126e0db3328e47b98fbee80852d17e19825f9c164e9f7bcd12119e1df7.jpeg</t>
        </is>
      </c>
      <c r="AZ307" t="inlineStr">
        <is>
          <t>https://cdn.faire.com/fastly/131c4d126e0db3328e47b98fbee80852d17e19825f9c164e9f7bcd12119e1df7.jpeg</t>
        </is>
      </c>
      <c r="BA307" t="inlineStr">
        <is>
          <t>https://cdn.faire.com/fastly/131c4d126e0db3328e47b98fbee80852d17e19825f9c164e9f7bcd12119e1df7.jpeg</t>
        </is>
      </c>
      <c r="BB307" t="inlineStr">
        <is>
          <t>https://cdn.faire.com/fastly/131c4d126e0db3328e47b98fbee80852d17e19825f9c164e9f7bcd12119e1df7.jpeg</t>
        </is>
      </c>
      <c r="BC307" t="inlineStr">
        <is>
          <t>https://cdn.faire.com/fastly/131c4d126e0db3328e47b98fbee80852d17e19825f9c164e9f7bcd12119e1df7.jpeg</t>
        </is>
      </c>
      <c r="BD307" t="inlineStr">
        <is>
          <t>https://cdn.faire.com/fastly/131c4d126e0db3328e47b98fbee80852d17e19825f9c164e9f7bcd12119e1df7.jpeg</t>
        </is>
      </c>
      <c r="BE307" t="inlineStr">
        <is>
          <t>https://cdn.faire.com/fastly/131c4d126e0db3328e47b98fbee80852d17e19825f9c164e9f7bcd12119e1df7.jpeg</t>
        </is>
      </c>
      <c r="BF307" t="inlineStr">
        <is>
          <t>https://cdn.faire.com/fastly/131c4d126e0db3328e47b98fbee80852d17e19825f9c164e9f7bcd12119e1df7.jpeg</t>
        </is>
      </c>
      <c r="BG307" t="inlineStr">
        <is>
          <t>https://cdn.faire.com/fastly/131c4d126e0db3328e47b98fbee80852d17e19825f9c164e9f7bcd12119e1df7.jpeg</t>
        </is>
      </c>
      <c r="BH307" t="inlineStr">
        <is>
          <t>https://cdn.faire.com/fastly/131c4d126e0db3328e47b98fbee80852d17e19825f9c164e9f7bcd12119e1df7.jpeg</t>
        </is>
      </c>
      <c r="BI307" t="inlineStr">
        <is>
          <t>https://cdn.faire.com/fastly/131c4d126e0db3328e47b98fbee80852d17e19825f9c164e9f7bcd12119e1df7.jpeg</t>
        </is>
      </c>
      <c r="BJ307" t="inlineStr">
        <is>
          <t>https://cdn.faire.com/fastly/131c4d126e0db3328e47b98fbee80852d17e19825f9c164e9f7bcd12119e1df7.jpeg</t>
        </is>
      </c>
      <c r="BK307" t="inlineStr">
        <is>
          <t>https://cdn.faire.com/fastly/131c4d126e0db3328e47b98fbee80852d17e19825f9c164e9f7bcd12119e1df7.jpeg</t>
        </is>
      </c>
      <c r="BL307" t="inlineStr">
        <is>
          <t>https://cdn.faire.com/fastly/131c4d126e0db3328e47b98fbee80852d17e19825f9c164e9f7bcd12119e1df7.jpeg</t>
        </is>
      </c>
      <c r="BM307" t="inlineStr">
        <is>
          <t>https://cdn.faire.com/fastly/131c4d126e0db3328e47b98fbee80852d17e19825f9c164e9f7bcd12119e1df7.jpeg</t>
        </is>
      </c>
      <c r="BN307" t="inlineStr">
        <is>
          <t>https://cdn.faire.com/fastly/131c4d126e0db3328e47b98fbee80852d17e19825f9c164e9f7bcd12119e1df7.jpeg</t>
        </is>
      </c>
      <c r="BO307" t="inlineStr">
        <is>
          <t>https://cdn.faire.com/fastly/131c4d126e0db3328e47b98fbee80852d17e19825f9c164e9f7bcd12119e1df7.jpeg</t>
        </is>
      </c>
      <c r="BP307" t="inlineStr">
        <is>
          <t>https://cdn.faire.com/fastly/131c4d126e0db3328e47b98fbee80852d17e19825f9c164e9f7bcd12119e1df7.jpeg</t>
        </is>
      </c>
      <c r="BQ307" t="inlineStr">
        <is>
          <t>https://cdn.faire.com/fastly/131c4d126e0db3328e47b98fbee80852d17e19825f9c164e9f7bcd12119e1df7.jpeg</t>
        </is>
      </c>
      <c r="CE307" t="inlineStr">
        <is>
          <t>Color</t>
        </is>
      </c>
      <c r="CF307" t="inlineStr">
        <is>
          <t>Gray</t>
        </is>
      </c>
      <c r="CP307" t="n">
        <v>33</v>
      </c>
      <c r="DD307" t="n">
        <v>33</v>
      </c>
      <c r="DE307" t="n">
        <v>9.99</v>
      </c>
      <c r="DG307" t="n">
        <v>11.99</v>
      </c>
      <c r="DH307" t="n">
        <v>2</v>
      </c>
      <c r="DI307" t="inlineStr"/>
      <c r="DJ307" t="inlineStr"/>
      <c r="DK307" t="inlineStr"/>
      <c r="DN307" t="inlineStr">
        <is>
          <t>NIMA2</t>
        </is>
      </c>
      <c r="DR307" t="inlineStr">
        <is>
          <t>Mainland China</t>
        </is>
      </c>
      <c r="DS307" t="inlineStr">
        <is>
          <t>Guangdong</t>
        </is>
      </c>
      <c r="DX307" t="inlineStr">
        <is>
          <t>No Warning Applicable</t>
        </is>
      </c>
    </row>
    <row r="308">
      <c r="E308" t="inlineStr">
        <is>
          <t>29542</t>
        </is>
      </c>
      <c r="F308" t="inlineStr">
        <is>
          <t>Plush Teddy Bear with Ribbon Key Chain</t>
        </is>
      </c>
      <c r="G308" t="inlineStr">
        <is>
          <t>GK1921MA</t>
        </is>
      </c>
      <c r="H308" t="inlineStr">
        <is>
          <t>GK1921MA</t>
        </is>
      </c>
      <c r="I308" t="inlineStr">
        <is>
          <t>Add</t>
        </is>
      </c>
      <c r="N308" t="inlineStr">
        <is>
          <t>Plush Teddy Bear with Ribbon Key Chain
California Proposition 65 warning
"WARNING: This product may contain chemicals known to the State of California to cause cancer, birth defects or other reproductive harm".</t>
        </is>
      </c>
      <c r="U308" t="inlineStr">
        <is>
          <t>https://cdn.faire.com/fastly/96d7a19fb90fabdd45cf7646026cd5e0e93d3c9bf1db026d64311604db391b0c.jpeg</t>
        </is>
      </c>
      <c r="V308" t="inlineStr">
        <is>
          <t>https://cdn.faire.com/fastly/96d7a19fb90fabdd45cf7646026cd5e0e93d3c9bf1db026d64311604db391b0c.jpeg</t>
        </is>
      </c>
      <c r="W308" t="inlineStr">
        <is>
          <t>https://cdn.faire.com/fastly/96d7a19fb90fabdd45cf7646026cd5e0e93d3c9bf1db026d64311604db391b0c.jpeg</t>
        </is>
      </c>
      <c r="X308" t="inlineStr">
        <is>
          <t>https://cdn.faire.com/fastly/96d7a19fb90fabdd45cf7646026cd5e0e93d3c9bf1db026d64311604db391b0c.jpeg</t>
        </is>
      </c>
      <c r="Y308" t="inlineStr">
        <is>
          <t>https://cdn.faire.com/fastly/96d7a19fb90fabdd45cf7646026cd5e0e93d3c9bf1db026d64311604db391b0c.jpeg</t>
        </is>
      </c>
      <c r="Z308" t="inlineStr">
        <is>
          <t>https://cdn.faire.com/fastly/96d7a19fb90fabdd45cf7646026cd5e0e93d3c9bf1db026d64311604db391b0c.jpeg</t>
        </is>
      </c>
      <c r="AA308" t="inlineStr">
        <is>
          <t>https://cdn.faire.com/fastly/96d7a19fb90fabdd45cf7646026cd5e0e93d3c9bf1db026d64311604db391b0c.jpeg</t>
        </is>
      </c>
      <c r="AB308" t="inlineStr">
        <is>
          <t>https://cdn.faire.com/fastly/96d7a19fb90fabdd45cf7646026cd5e0e93d3c9bf1db026d64311604db391b0c.jpeg</t>
        </is>
      </c>
      <c r="AC308" t="inlineStr">
        <is>
          <t>https://cdn.faire.com/fastly/96d7a19fb90fabdd45cf7646026cd5e0e93d3c9bf1db026d64311604db391b0c.jpeg</t>
        </is>
      </c>
      <c r="AD308" t="inlineStr">
        <is>
          <t>https://cdn.faire.com/fastly/96d7a19fb90fabdd45cf7646026cd5e0e93d3c9bf1db026d64311604db391b0c.jpeg</t>
        </is>
      </c>
      <c r="AE308" t="inlineStr">
        <is>
          <t>https://cdn.faire.com/fastly/96d7a19fb90fabdd45cf7646026cd5e0e93d3c9bf1db026d64311604db391b0c.jpeg</t>
        </is>
      </c>
      <c r="AF308" t="inlineStr">
        <is>
          <t>https://cdn.faire.com/fastly/96d7a19fb90fabdd45cf7646026cd5e0e93d3c9bf1db026d64311604db391b0c.jpeg</t>
        </is>
      </c>
      <c r="AG308" t="inlineStr">
        <is>
          <t>https://cdn.faire.com/fastly/96d7a19fb90fabdd45cf7646026cd5e0e93d3c9bf1db026d64311604db391b0c.jpeg</t>
        </is>
      </c>
      <c r="AH308" t="inlineStr">
        <is>
          <t>https://cdn.faire.com/fastly/96d7a19fb90fabdd45cf7646026cd5e0e93d3c9bf1db026d64311604db391b0c.jpeg</t>
        </is>
      </c>
      <c r="AI308" t="inlineStr">
        <is>
          <t>https://cdn.faire.com/fastly/96d7a19fb90fabdd45cf7646026cd5e0e93d3c9bf1db026d64311604db391b0c.jpeg</t>
        </is>
      </c>
      <c r="AJ308" t="inlineStr">
        <is>
          <t>https://cdn.faire.com/fastly/96d7a19fb90fabdd45cf7646026cd5e0e93d3c9bf1db026d64311604db391b0c.jpeg</t>
        </is>
      </c>
      <c r="AK308" t="inlineStr">
        <is>
          <t>https://cdn.faire.com/fastly/96d7a19fb90fabdd45cf7646026cd5e0e93d3c9bf1db026d64311604db391b0c.jpeg</t>
        </is>
      </c>
      <c r="AL308" t="inlineStr">
        <is>
          <t>https://cdn.faire.com/fastly/96d7a19fb90fabdd45cf7646026cd5e0e93d3c9bf1db026d64311604db391b0c.jpeg</t>
        </is>
      </c>
      <c r="AM308" t="inlineStr">
        <is>
          <t>https://cdn.faire.com/fastly/96d7a19fb90fabdd45cf7646026cd5e0e93d3c9bf1db026d64311604db391b0c.jpeg</t>
        </is>
      </c>
      <c r="AN308" t="inlineStr">
        <is>
          <t>https://cdn.faire.com/fastly/96d7a19fb90fabdd45cf7646026cd5e0e93d3c9bf1db026d64311604db391b0c.jpeg</t>
        </is>
      </c>
      <c r="AO308" t="inlineStr">
        <is>
          <t>https://cdn.faire.com/fastly/96d7a19fb90fabdd45cf7646026cd5e0e93d3c9bf1db026d64311604db391b0c.jpeg</t>
        </is>
      </c>
      <c r="AP308" t="inlineStr">
        <is>
          <t>https://cdn.faire.com/fastly/96d7a19fb90fabdd45cf7646026cd5e0e93d3c9bf1db026d64311604db391b0c.jpeg</t>
        </is>
      </c>
      <c r="AQ308" t="inlineStr">
        <is>
          <t>https://cdn.faire.com/fastly/96d7a19fb90fabdd45cf7646026cd5e0e93d3c9bf1db026d64311604db391b0c.jpeg</t>
        </is>
      </c>
      <c r="AR308" t="inlineStr">
        <is>
          <t>https://cdn.faire.com/fastly/96d7a19fb90fabdd45cf7646026cd5e0e93d3c9bf1db026d64311604db391b0c.jpeg</t>
        </is>
      </c>
      <c r="AS308" t="inlineStr">
        <is>
          <t>https://cdn.faire.com/fastly/96d7a19fb90fabdd45cf7646026cd5e0e93d3c9bf1db026d64311604db391b0c.jpeg</t>
        </is>
      </c>
      <c r="AT308" t="inlineStr">
        <is>
          <t>https://cdn.faire.com/fastly/96d7a19fb90fabdd45cf7646026cd5e0e93d3c9bf1db026d64311604db391b0c.jpeg</t>
        </is>
      </c>
      <c r="AU308" t="inlineStr">
        <is>
          <t>https://cdn.faire.com/fastly/96d7a19fb90fabdd45cf7646026cd5e0e93d3c9bf1db026d64311604db391b0c.jpeg</t>
        </is>
      </c>
      <c r="AV308" t="inlineStr">
        <is>
          <t>https://cdn.faire.com/fastly/96d7a19fb90fabdd45cf7646026cd5e0e93d3c9bf1db026d64311604db391b0c.jpeg</t>
        </is>
      </c>
      <c r="AW308" t="inlineStr">
        <is>
          <t>https://cdn.faire.com/fastly/96d7a19fb90fabdd45cf7646026cd5e0e93d3c9bf1db026d64311604db391b0c.jpeg</t>
        </is>
      </c>
      <c r="AX308" t="inlineStr">
        <is>
          <t>https://cdn.faire.com/fastly/96d7a19fb90fabdd45cf7646026cd5e0e93d3c9bf1db026d64311604db391b0c.jpeg</t>
        </is>
      </c>
      <c r="AY308" t="inlineStr">
        <is>
          <t>https://cdn.faire.com/fastly/96d7a19fb90fabdd45cf7646026cd5e0e93d3c9bf1db026d64311604db391b0c.jpeg</t>
        </is>
      </c>
      <c r="AZ308" t="inlineStr">
        <is>
          <t>https://cdn.faire.com/fastly/96d7a19fb90fabdd45cf7646026cd5e0e93d3c9bf1db026d64311604db391b0c.jpeg</t>
        </is>
      </c>
      <c r="BA308" t="inlineStr">
        <is>
          <t>https://cdn.faire.com/fastly/96d7a19fb90fabdd45cf7646026cd5e0e93d3c9bf1db026d64311604db391b0c.jpeg</t>
        </is>
      </c>
      <c r="BB308" t="inlineStr">
        <is>
          <t>https://cdn.faire.com/fastly/96d7a19fb90fabdd45cf7646026cd5e0e93d3c9bf1db026d64311604db391b0c.jpeg</t>
        </is>
      </c>
      <c r="BC308" t="inlineStr">
        <is>
          <t>https://cdn.faire.com/fastly/96d7a19fb90fabdd45cf7646026cd5e0e93d3c9bf1db026d64311604db391b0c.jpeg</t>
        </is>
      </c>
      <c r="BD308" t="inlineStr">
        <is>
          <t>https://cdn.faire.com/fastly/96d7a19fb90fabdd45cf7646026cd5e0e93d3c9bf1db026d64311604db391b0c.jpeg</t>
        </is>
      </c>
      <c r="BE308" t="inlineStr">
        <is>
          <t>https://cdn.faire.com/fastly/96d7a19fb90fabdd45cf7646026cd5e0e93d3c9bf1db026d64311604db391b0c.jpeg</t>
        </is>
      </c>
      <c r="BF308" t="inlineStr">
        <is>
          <t>https://cdn.faire.com/fastly/96d7a19fb90fabdd45cf7646026cd5e0e93d3c9bf1db026d64311604db391b0c.jpeg</t>
        </is>
      </c>
      <c r="BG308" t="inlineStr">
        <is>
          <t>https://cdn.faire.com/fastly/96d7a19fb90fabdd45cf7646026cd5e0e93d3c9bf1db026d64311604db391b0c.jpeg</t>
        </is>
      </c>
      <c r="BH308" t="inlineStr">
        <is>
          <t>https://cdn.faire.com/fastly/96d7a19fb90fabdd45cf7646026cd5e0e93d3c9bf1db026d64311604db391b0c.jpeg</t>
        </is>
      </c>
      <c r="BI308" t="inlineStr">
        <is>
          <t>https://cdn.faire.com/fastly/96d7a19fb90fabdd45cf7646026cd5e0e93d3c9bf1db026d64311604db391b0c.jpeg</t>
        </is>
      </c>
      <c r="BJ308" t="inlineStr">
        <is>
          <t>https://cdn.faire.com/fastly/96d7a19fb90fabdd45cf7646026cd5e0e93d3c9bf1db026d64311604db391b0c.jpeg</t>
        </is>
      </c>
      <c r="BK308" t="inlineStr">
        <is>
          <t>https://cdn.faire.com/fastly/96d7a19fb90fabdd45cf7646026cd5e0e93d3c9bf1db026d64311604db391b0c.jpeg</t>
        </is>
      </c>
      <c r="BL308" t="inlineStr">
        <is>
          <t>https://cdn.faire.com/fastly/96d7a19fb90fabdd45cf7646026cd5e0e93d3c9bf1db026d64311604db391b0c.jpeg</t>
        </is>
      </c>
      <c r="BM308" t="inlineStr">
        <is>
          <t>https://cdn.faire.com/fastly/96d7a19fb90fabdd45cf7646026cd5e0e93d3c9bf1db026d64311604db391b0c.jpeg</t>
        </is>
      </c>
      <c r="BN308" t="inlineStr">
        <is>
          <t>https://cdn.faire.com/fastly/96d7a19fb90fabdd45cf7646026cd5e0e93d3c9bf1db026d64311604db391b0c.jpeg</t>
        </is>
      </c>
      <c r="BO308" t="inlineStr">
        <is>
          <t>https://cdn.faire.com/fastly/96d7a19fb90fabdd45cf7646026cd5e0e93d3c9bf1db026d64311604db391b0c.jpeg</t>
        </is>
      </c>
      <c r="BP308" t="inlineStr">
        <is>
          <t>https://cdn.faire.com/fastly/96d7a19fb90fabdd45cf7646026cd5e0e93d3c9bf1db026d64311604db391b0c.jpeg</t>
        </is>
      </c>
      <c r="BQ308" t="inlineStr">
        <is>
          <t>https://cdn.faire.com/fastly/96d7a19fb90fabdd45cf7646026cd5e0e93d3c9bf1db026d64311604db391b0c.jpeg</t>
        </is>
      </c>
      <c r="CE308" t="inlineStr">
        <is>
          <t>Color</t>
        </is>
      </c>
      <c r="CF308" t="inlineStr">
        <is>
          <t>Mauve</t>
        </is>
      </c>
      <c r="CP308" t="n">
        <v>8</v>
      </c>
      <c r="DD308" t="n">
        <v>8</v>
      </c>
      <c r="DE308" t="n">
        <v>9.99</v>
      </c>
      <c r="DG308" t="n">
        <v>11.99</v>
      </c>
      <c r="DH308" t="n">
        <v>2</v>
      </c>
      <c r="DI308" t="inlineStr"/>
      <c r="DJ308" t="inlineStr"/>
      <c r="DK308" t="inlineStr"/>
      <c r="DN308" t="inlineStr">
        <is>
          <t>NIMA2</t>
        </is>
      </c>
      <c r="DR308" t="inlineStr">
        <is>
          <t>Mainland China</t>
        </is>
      </c>
      <c r="DS308" t="inlineStr">
        <is>
          <t>Guangdong</t>
        </is>
      </c>
      <c r="DX308" t="inlineStr">
        <is>
          <t>No Warning Applicable</t>
        </is>
      </c>
    </row>
    <row r="309">
      <c r="E309" t="inlineStr">
        <is>
          <t>29153</t>
        </is>
      </c>
      <c r="F309" t="inlineStr">
        <is>
          <t>Printed EVIL EYE HAMSA Tumbler with Handle 40oz</t>
        </is>
      </c>
      <c r="G309" t="inlineStr">
        <is>
          <t>CUP036PN</t>
        </is>
      </c>
      <c r="H309" t="inlineStr">
        <is>
          <t>CUP036PN</t>
        </is>
      </c>
      <c r="I309" t="inlineStr">
        <is>
          <t>Add</t>
        </is>
      </c>
      <c r="N309" t="inlineStr">
        <is>
          <t>Embrace the fusion of style and function with the Printed EVIL EYE HAMSA Tumbler with Handle 40oz. This insulated mug/tumbler is not just a drinkware, it's a statement. From the house of Nima Accessories Inc, renowned for its fashion-forward women's accessories since 1982, this tumbler is designed to keep your beverages at the perfect temperature. Its distinct Evil Eye Hamsa print adds a touch of intrigue and allure. Ideal for home or on-the-go, it's your perfect companion for every season. Experience the Nima difference today!</t>
        </is>
      </c>
      <c r="U309" t="inlineStr">
        <is>
          <t>https://cdn.faire.com/fastly/df3819120440d182409f10379411f902696f0e109662bbdfca262befc6a1abeb.jpeg</t>
        </is>
      </c>
      <c r="V309" t="inlineStr">
        <is>
          <t>https://cdn.faire.com/fastly/df3819120440d182409f10379411f902696f0e109662bbdfca262befc6a1abeb.jpeg</t>
        </is>
      </c>
      <c r="W309" t="inlineStr">
        <is>
          <t>https://cdn.faire.com/fastly/df3819120440d182409f10379411f902696f0e109662bbdfca262befc6a1abeb.jpeg</t>
        </is>
      </c>
      <c r="X309" t="inlineStr">
        <is>
          <t>https://cdn.faire.com/fastly/df3819120440d182409f10379411f902696f0e109662bbdfca262befc6a1abeb.jpeg</t>
        </is>
      </c>
      <c r="Y309" t="inlineStr">
        <is>
          <t>https://cdn.faire.com/fastly/df3819120440d182409f10379411f902696f0e109662bbdfca262befc6a1abeb.jpeg</t>
        </is>
      </c>
      <c r="Z309" t="inlineStr">
        <is>
          <t>https://cdn.faire.com/fastly/df3819120440d182409f10379411f902696f0e109662bbdfca262befc6a1abeb.jpeg</t>
        </is>
      </c>
      <c r="AA309" t="inlineStr">
        <is>
          <t>https://cdn.faire.com/fastly/df3819120440d182409f10379411f902696f0e109662bbdfca262befc6a1abeb.jpeg</t>
        </is>
      </c>
      <c r="AB309" t="inlineStr">
        <is>
          <t>https://cdn.faire.com/fastly/df3819120440d182409f10379411f902696f0e109662bbdfca262befc6a1abeb.jpeg</t>
        </is>
      </c>
      <c r="AC309" t="inlineStr">
        <is>
          <t>https://cdn.faire.com/fastly/df3819120440d182409f10379411f902696f0e109662bbdfca262befc6a1abeb.jpeg</t>
        </is>
      </c>
      <c r="AD309" t="inlineStr">
        <is>
          <t>https://cdn.faire.com/fastly/df3819120440d182409f10379411f902696f0e109662bbdfca262befc6a1abeb.jpeg</t>
        </is>
      </c>
      <c r="AE309" t="inlineStr">
        <is>
          <t>https://cdn.faire.com/fastly/df3819120440d182409f10379411f902696f0e109662bbdfca262befc6a1abeb.jpeg</t>
        </is>
      </c>
      <c r="AF309" t="inlineStr">
        <is>
          <t>https://cdn.faire.com/fastly/df3819120440d182409f10379411f902696f0e109662bbdfca262befc6a1abeb.jpeg</t>
        </is>
      </c>
      <c r="AG309" t="inlineStr">
        <is>
          <t>https://cdn.faire.com/fastly/df3819120440d182409f10379411f902696f0e109662bbdfca262befc6a1abeb.jpeg</t>
        </is>
      </c>
      <c r="AH309" t="inlineStr">
        <is>
          <t>https://cdn.faire.com/fastly/df3819120440d182409f10379411f902696f0e109662bbdfca262befc6a1abeb.jpeg</t>
        </is>
      </c>
      <c r="AI309" t="inlineStr">
        <is>
          <t>https://cdn.faire.com/fastly/df3819120440d182409f10379411f902696f0e109662bbdfca262befc6a1abeb.jpeg</t>
        </is>
      </c>
      <c r="AJ309" t="inlineStr">
        <is>
          <t>https://cdn.faire.com/fastly/df3819120440d182409f10379411f902696f0e109662bbdfca262befc6a1abeb.jpeg</t>
        </is>
      </c>
      <c r="AK309" t="inlineStr">
        <is>
          <t>https://cdn.faire.com/fastly/df3819120440d182409f10379411f902696f0e109662bbdfca262befc6a1abeb.jpeg</t>
        </is>
      </c>
      <c r="AL309" t="inlineStr">
        <is>
          <t>https://cdn.faire.com/fastly/df3819120440d182409f10379411f902696f0e109662bbdfca262befc6a1abeb.jpeg</t>
        </is>
      </c>
      <c r="AM309" t="inlineStr">
        <is>
          <t>https://cdn.faire.com/fastly/df3819120440d182409f10379411f902696f0e109662bbdfca262befc6a1abeb.jpeg</t>
        </is>
      </c>
      <c r="AN309" t="inlineStr">
        <is>
          <t>https://cdn.faire.com/fastly/df3819120440d182409f10379411f902696f0e109662bbdfca262befc6a1abeb.jpeg</t>
        </is>
      </c>
      <c r="AO309" t="inlineStr">
        <is>
          <t>https://cdn.faire.com/fastly/df3819120440d182409f10379411f902696f0e109662bbdfca262befc6a1abeb.jpeg</t>
        </is>
      </c>
      <c r="AP309" t="inlineStr">
        <is>
          <t>https://cdn.faire.com/fastly/df3819120440d182409f10379411f902696f0e109662bbdfca262befc6a1abeb.jpeg</t>
        </is>
      </c>
      <c r="AQ309" t="inlineStr">
        <is>
          <t>https://cdn.faire.com/fastly/df3819120440d182409f10379411f902696f0e109662bbdfca262befc6a1abeb.jpeg</t>
        </is>
      </c>
      <c r="AR309" t="inlineStr">
        <is>
          <t>https://cdn.faire.com/fastly/df3819120440d182409f10379411f902696f0e109662bbdfca262befc6a1abeb.jpeg</t>
        </is>
      </c>
      <c r="AS309" t="inlineStr">
        <is>
          <t>https://cdn.faire.com/fastly/df3819120440d182409f10379411f902696f0e109662bbdfca262befc6a1abeb.jpeg</t>
        </is>
      </c>
      <c r="AT309" t="inlineStr">
        <is>
          <t>https://cdn.faire.com/fastly/df3819120440d182409f10379411f902696f0e109662bbdfca262befc6a1abeb.jpeg</t>
        </is>
      </c>
      <c r="AU309" t="inlineStr">
        <is>
          <t>https://cdn.faire.com/fastly/df3819120440d182409f10379411f902696f0e109662bbdfca262befc6a1abeb.jpeg</t>
        </is>
      </c>
      <c r="AV309" t="inlineStr">
        <is>
          <t>https://cdn.faire.com/fastly/df3819120440d182409f10379411f902696f0e109662bbdfca262befc6a1abeb.jpeg</t>
        </is>
      </c>
      <c r="AW309" t="inlineStr">
        <is>
          <t>https://cdn.faire.com/fastly/df3819120440d182409f10379411f902696f0e109662bbdfca262befc6a1abeb.jpeg</t>
        </is>
      </c>
      <c r="AX309" t="inlineStr">
        <is>
          <t>https://cdn.faire.com/fastly/df3819120440d182409f10379411f902696f0e109662bbdfca262befc6a1abeb.jpeg</t>
        </is>
      </c>
      <c r="AY309" t="inlineStr">
        <is>
          <t>https://cdn.faire.com/fastly/df3819120440d182409f10379411f902696f0e109662bbdfca262befc6a1abeb.jpeg</t>
        </is>
      </c>
      <c r="AZ309" t="inlineStr">
        <is>
          <t>https://cdn.faire.com/fastly/df3819120440d182409f10379411f902696f0e109662bbdfca262befc6a1abeb.jpeg</t>
        </is>
      </c>
      <c r="BA309" t="inlineStr">
        <is>
          <t>https://cdn.faire.com/fastly/df3819120440d182409f10379411f902696f0e109662bbdfca262befc6a1abeb.jpeg</t>
        </is>
      </c>
      <c r="BB309" t="inlineStr">
        <is>
          <t>https://cdn.faire.com/fastly/df3819120440d182409f10379411f902696f0e109662bbdfca262befc6a1abeb.jpeg</t>
        </is>
      </c>
      <c r="BC309" t="inlineStr">
        <is>
          <t>https://cdn.faire.com/fastly/df3819120440d182409f10379411f902696f0e109662bbdfca262befc6a1abeb.jpeg</t>
        </is>
      </c>
      <c r="BD309" t="inlineStr">
        <is>
          <t>https://cdn.faire.com/fastly/df3819120440d182409f10379411f902696f0e109662bbdfca262befc6a1abeb.jpeg</t>
        </is>
      </c>
      <c r="BE309" t="inlineStr">
        <is>
          <t>https://cdn.faire.com/fastly/df3819120440d182409f10379411f902696f0e109662bbdfca262befc6a1abeb.jpeg</t>
        </is>
      </c>
      <c r="BF309" t="inlineStr">
        <is>
          <t>https://cdn.faire.com/fastly/df3819120440d182409f10379411f902696f0e109662bbdfca262befc6a1abeb.jpeg</t>
        </is>
      </c>
      <c r="BG309" t="inlineStr">
        <is>
          <t>https://cdn.faire.com/fastly/df3819120440d182409f10379411f902696f0e109662bbdfca262befc6a1abeb.jpeg</t>
        </is>
      </c>
      <c r="BH309" t="inlineStr">
        <is>
          <t>https://cdn.faire.com/fastly/df3819120440d182409f10379411f902696f0e109662bbdfca262befc6a1abeb.jpeg</t>
        </is>
      </c>
      <c r="BI309" t="inlineStr">
        <is>
          <t>https://cdn.faire.com/fastly/df3819120440d182409f10379411f902696f0e109662bbdfca262befc6a1abeb.jpeg</t>
        </is>
      </c>
      <c r="BJ309" t="inlineStr">
        <is>
          <t>https://cdn.faire.com/fastly/df3819120440d182409f10379411f902696f0e109662bbdfca262befc6a1abeb.jpeg</t>
        </is>
      </c>
      <c r="BK309" t="inlineStr">
        <is>
          <t>https://cdn.faire.com/fastly/df3819120440d182409f10379411f902696f0e109662bbdfca262befc6a1abeb.jpeg</t>
        </is>
      </c>
      <c r="BL309" t="inlineStr">
        <is>
          <t>https://cdn.faire.com/fastly/df3819120440d182409f10379411f902696f0e109662bbdfca262befc6a1abeb.jpeg</t>
        </is>
      </c>
      <c r="BM309" t="inlineStr">
        <is>
          <t>https://cdn.faire.com/fastly/df3819120440d182409f10379411f902696f0e109662bbdfca262befc6a1abeb.jpeg</t>
        </is>
      </c>
      <c r="BN309" t="inlineStr">
        <is>
          <t>https://cdn.faire.com/fastly/df3819120440d182409f10379411f902696f0e109662bbdfca262befc6a1abeb.jpeg</t>
        </is>
      </c>
      <c r="BO309" t="inlineStr">
        <is>
          <t>https://cdn.faire.com/fastly/df3819120440d182409f10379411f902696f0e109662bbdfca262befc6a1abeb.jpeg</t>
        </is>
      </c>
      <c r="BP309" t="inlineStr">
        <is>
          <t>https://cdn.faire.com/fastly/df3819120440d182409f10379411f902696f0e109662bbdfca262befc6a1abeb.jpeg</t>
        </is>
      </c>
      <c r="BQ309" t="inlineStr">
        <is>
          <t>https://cdn.faire.com/fastly/df3819120440d182409f10379411f902696f0e109662bbdfca262befc6a1abeb.jpeg</t>
        </is>
      </c>
      <c r="CE309" t="inlineStr">
        <is>
          <t>Color</t>
        </is>
      </c>
      <c r="CF309" t="inlineStr">
        <is>
          <t>Pink</t>
        </is>
      </c>
      <c r="CP309" t="n">
        <v>57</v>
      </c>
      <c r="DD309" t="n">
        <v>57</v>
      </c>
      <c r="DE309" t="n">
        <v>22.99</v>
      </c>
      <c r="DG309" t="n">
        <v>27.99</v>
      </c>
      <c r="DH309" t="n">
        <v>1.4</v>
      </c>
      <c r="DI309" t="inlineStr"/>
      <c r="DJ309" t="inlineStr"/>
      <c r="DK309" t="inlineStr"/>
      <c r="DN309" t="inlineStr">
        <is>
          <t>NIMA2</t>
        </is>
      </c>
      <c r="DR309" t="inlineStr">
        <is>
          <t>Mainland China</t>
        </is>
      </c>
      <c r="DS309" t="inlineStr">
        <is>
          <t>Guangdong</t>
        </is>
      </c>
      <c r="DX309" t="inlineStr">
        <is>
          <t>No Warning Applicable</t>
        </is>
      </c>
    </row>
    <row r="310">
      <c r="E310" t="inlineStr">
        <is>
          <t>29153</t>
        </is>
      </c>
      <c r="F310" t="inlineStr">
        <is>
          <t>Printed EVIL EYE HAMSA Tumbler with Handle 40oz</t>
        </is>
      </c>
      <c r="G310" t="inlineStr">
        <is>
          <t>CUP036W</t>
        </is>
      </c>
      <c r="H310" t="inlineStr">
        <is>
          <t>CUP036W</t>
        </is>
      </c>
      <c r="I310" t="inlineStr">
        <is>
          <t>Add</t>
        </is>
      </c>
      <c r="N310" t="inlineStr">
        <is>
          <t>Embrace the fusion of style and function with the Printed EVIL EYE HAMSA Tumbler with Handle 40oz. This insulated mug/tumbler is not just a drinkware, it's a statement. From the house of Nima Accessories Inc, renowned for its fashion-forward women's accessories since 1982, this tumbler is designed to keep your beverages at the perfect temperature. Its distinct Evil Eye Hamsa print adds a touch of intrigue and allure. Ideal for home or on-the-go, it's your perfect companion for every season. Experience the Nima difference today!</t>
        </is>
      </c>
      <c r="U310" t="inlineStr">
        <is>
          <t>https://cdn.faire.com/fastly/fb811762c1e91cf99647f04325e231ef2f033a4ba218d0de86093ecbfd4b2f1e.jpeg</t>
        </is>
      </c>
      <c r="V310" t="inlineStr">
        <is>
          <t>https://cdn.faire.com/fastly/fb811762c1e91cf99647f04325e231ef2f033a4ba218d0de86093ecbfd4b2f1e.jpeg</t>
        </is>
      </c>
      <c r="W310" t="inlineStr">
        <is>
          <t>https://cdn.faire.com/fastly/fb811762c1e91cf99647f04325e231ef2f033a4ba218d0de86093ecbfd4b2f1e.jpeg</t>
        </is>
      </c>
      <c r="X310" t="inlineStr">
        <is>
          <t>https://cdn.faire.com/fastly/fb811762c1e91cf99647f04325e231ef2f033a4ba218d0de86093ecbfd4b2f1e.jpeg</t>
        </is>
      </c>
      <c r="Y310" t="inlineStr">
        <is>
          <t>https://cdn.faire.com/fastly/fb811762c1e91cf99647f04325e231ef2f033a4ba218d0de86093ecbfd4b2f1e.jpeg</t>
        </is>
      </c>
      <c r="Z310" t="inlineStr">
        <is>
          <t>https://cdn.faire.com/fastly/fb811762c1e91cf99647f04325e231ef2f033a4ba218d0de86093ecbfd4b2f1e.jpeg</t>
        </is>
      </c>
      <c r="AA310" t="inlineStr">
        <is>
          <t>https://cdn.faire.com/fastly/fb811762c1e91cf99647f04325e231ef2f033a4ba218d0de86093ecbfd4b2f1e.jpeg</t>
        </is>
      </c>
      <c r="AB310" t="inlineStr">
        <is>
          <t>https://cdn.faire.com/fastly/fb811762c1e91cf99647f04325e231ef2f033a4ba218d0de86093ecbfd4b2f1e.jpeg</t>
        </is>
      </c>
      <c r="AC310" t="inlineStr">
        <is>
          <t>https://cdn.faire.com/fastly/fb811762c1e91cf99647f04325e231ef2f033a4ba218d0de86093ecbfd4b2f1e.jpeg</t>
        </is>
      </c>
      <c r="AD310" t="inlineStr">
        <is>
          <t>https://cdn.faire.com/fastly/fb811762c1e91cf99647f04325e231ef2f033a4ba218d0de86093ecbfd4b2f1e.jpeg</t>
        </is>
      </c>
      <c r="AE310" t="inlineStr">
        <is>
          <t>https://cdn.faire.com/fastly/fb811762c1e91cf99647f04325e231ef2f033a4ba218d0de86093ecbfd4b2f1e.jpeg</t>
        </is>
      </c>
      <c r="AF310" t="inlineStr">
        <is>
          <t>https://cdn.faire.com/fastly/fb811762c1e91cf99647f04325e231ef2f033a4ba218d0de86093ecbfd4b2f1e.jpeg</t>
        </is>
      </c>
      <c r="AG310" t="inlineStr">
        <is>
          <t>https://cdn.faire.com/fastly/fb811762c1e91cf99647f04325e231ef2f033a4ba218d0de86093ecbfd4b2f1e.jpeg</t>
        </is>
      </c>
      <c r="AH310" t="inlineStr">
        <is>
          <t>https://cdn.faire.com/fastly/fb811762c1e91cf99647f04325e231ef2f033a4ba218d0de86093ecbfd4b2f1e.jpeg</t>
        </is>
      </c>
      <c r="AI310" t="inlineStr">
        <is>
          <t>https://cdn.faire.com/fastly/fb811762c1e91cf99647f04325e231ef2f033a4ba218d0de86093ecbfd4b2f1e.jpeg</t>
        </is>
      </c>
      <c r="AJ310" t="inlineStr">
        <is>
          <t>https://cdn.faire.com/fastly/fb811762c1e91cf99647f04325e231ef2f033a4ba218d0de86093ecbfd4b2f1e.jpeg</t>
        </is>
      </c>
      <c r="AK310" t="inlineStr">
        <is>
          <t>https://cdn.faire.com/fastly/fb811762c1e91cf99647f04325e231ef2f033a4ba218d0de86093ecbfd4b2f1e.jpeg</t>
        </is>
      </c>
      <c r="AL310" t="inlineStr">
        <is>
          <t>https://cdn.faire.com/fastly/fb811762c1e91cf99647f04325e231ef2f033a4ba218d0de86093ecbfd4b2f1e.jpeg</t>
        </is>
      </c>
      <c r="AM310" t="inlineStr">
        <is>
          <t>https://cdn.faire.com/fastly/fb811762c1e91cf99647f04325e231ef2f033a4ba218d0de86093ecbfd4b2f1e.jpeg</t>
        </is>
      </c>
      <c r="AN310" t="inlineStr">
        <is>
          <t>https://cdn.faire.com/fastly/fb811762c1e91cf99647f04325e231ef2f033a4ba218d0de86093ecbfd4b2f1e.jpeg</t>
        </is>
      </c>
      <c r="AO310" t="inlineStr">
        <is>
          <t>https://cdn.faire.com/fastly/fb811762c1e91cf99647f04325e231ef2f033a4ba218d0de86093ecbfd4b2f1e.jpeg</t>
        </is>
      </c>
      <c r="AP310" t="inlineStr">
        <is>
          <t>https://cdn.faire.com/fastly/fb811762c1e91cf99647f04325e231ef2f033a4ba218d0de86093ecbfd4b2f1e.jpeg</t>
        </is>
      </c>
      <c r="AQ310" t="inlineStr">
        <is>
          <t>https://cdn.faire.com/fastly/fb811762c1e91cf99647f04325e231ef2f033a4ba218d0de86093ecbfd4b2f1e.jpeg</t>
        </is>
      </c>
      <c r="AR310" t="inlineStr">
        <is>
          <t>https://cdn.faire.com/fastly/fb811762c1e91cf99647f04325e231ef2f033a4ba218d0de86093ecbfd4b2f1e.jpeg</t>
        </is>
      </c>
      <c r="AS310" t="inlineStr">
        <is>
          <t>https://cdn.faire.com/fastly/fb811762c1e91cf99647f04325e231ef2f033a4ba218d0de86093ecbfd4b2f1e.jpeg</t>
        </is>
      </c>
      <c r="AT310" t="inlineStr">
        <is>
          <t>https://cdn.faire.com/fastly/fb811762c1e91cf99647f04325e231ef2f033a4ba218d0de86093ecbfd4b2f1e.jpeg</t>
        </is>
      </c>
      <c r="AU310" t="inlineStr">
        <is>
          <t>https://cdn.faire.com/fastly/fb811762c1e91cf99647f04325e231ef2f033a4ba218d0de86093ecbfd4b2f1e.jpeg</t>
        </is>
      </c>
      <c r="AV310" t="inlineStr">
        <is>
          <t>https://cdn.faire.com/fastly/fb811762c1e91cf99647f04325e231ef2f033a4ba218d0de86093ecbfd4b2f1e.jpeg</t>
        </is>
      </c>
      <c r="AW310" t="inlineStr">
        <is>
          <t>https://cdn.faire.com/fastly/fb811762c1e91cf99647f04325e231ef2f033a4ba218d0de86093ecbfd4b2f1e.jpeg</t>
        </is>
      </c>
      <c r="AX310" t="inlineStr">
        <is>
          <t>https://cdn.faire.com/fastly/fb811762c1e91cf99647f04325e231ef2f033a4ba218d0de86093ecbfd4b2f1e.jpeg</t>
        </is>
      </c>
      <c r="AY310" t="inlineStr">
        <is>
          <t>https://cdn.faire.com/fastly/fb811762c1e91cf99647f04325e231ef2f033a4ba218d0de86093ecbfd4b2f1e.jpeg</t>
        </is>
      </c>
      <c r="AZ310" t="inlineStr">
        <is>
          <t>https://cdn.faire.com/fastly/fb811762c1e91cf99647f04325e231ef2f033a4ba218d0de86093ecbfd4b2f1e.jpeg</t>
        </is>
      </c>
      <c r="BA310" t="inlineStr">
        <is>
          <t>https://cdn.faire.com/fastly/fb811762c1e91cf99647f04325e231ef2f033a4ba218d0de86093ecbfd4b2f1e.jpeg</t>
        </is>
      </c>
      <c r="BB310" t="inlineStr">
        <is>
          <t>https://cdn.faire.com/fastly/fb811762c1e91cf99647f04325e231ef2f033a4ba218d0de86093ecbfd4b2f1e.jpeg</t>
        </is>
      </c>
      <c r="BC310" t="inlineStr">
        <is>
          <t>https://cdn.faire.com/fastly/fb811762c1e91cf99647f04325e231ef2f033a4ba218d0de86093ecbfd4b2f1e.jpeg</t>
        </is>
      </c>
      <c r="BD310" t="inlineStr">
        <is>
          <t>https://cdn.faire.com/fastly/fb811762c1e91cf99647f04325e231ef2f033a4ba218d0de86093ecbfd4b2f1e.jpeg</t>
        </is>
      </c>
      <c r="BE310" t="inlineStr">
        <is>
          <t>https://cdn.faire.com/fastly/fb811762c1e91cf99647f04325e231ef2f033a4ba218d0de86093ecbfd4b2f1e.jpeg</t>
        </is>
      </c>
      <c r="BF310" t="inlineStr">
        <is>
          <t>https://cdn.faire.com/fastly/fb811762c1e91cf99647f04325e231ef2f033a4ba218d0de86093ecbfd4b2f1e.jpeg</t>
        </is>
      </c>
      <c r="BG310" t="inlineStr">
        <is>
          <t>https://cdn.faire.com/fastly/fb811762c1e91cf99647f04325e231ef2f033a4ba218d0de86093ecbfd4b2f1e.jpeg</t>
        </is>
      </c>
      <c r="BH310" t="inlineStr">
        <is>
          <t>https://cdn.faire.com/fastly/fb811762c1e91cf99647f04325e231ef2f033a4ba218d0de86093ecbfd4b2f1e.jpeg</t>
        </is>
      </c>
      <c r="BI310" t="inlineStr">
        <is>
          <t>https://cdn.faire.com/fastly/fb811762c1e91cf99647f04325e231ef2f033a4ba218d0de86093ecbfd4b2f1e.jpeg</t>
        </is>
      </c>
      <c r="BJ310" t="inlineStr">
        <is>
          <t>https://cdn.faire.com/fastly/fb811762c1e91cf99647f04325e231ef2f033a4ba218d0de86093ecbfd4b2f1e.jpeg</t>
        </is>
      </c>
      <c r="BK310" t="inlineStr">
        <is>
          <t>https://cdn.faire.com/fastly/fb811762c1e91cf99647f04325e231ef2f033a4ba218d0de86093ecbfd4b2f1e.jpeg</t>
        </is>
      </c>
      <c r="BL310" t="inlineStr">
        <is>
          <t>https://cdn.faire.com/fastly/fb811762c1e91cf99647f04325e231ef2f033a4ba218d0de86093ecbfd4b2f1e.jpeg</t>
        </is>
      </c>
      <c r="BM310" t="inlineStr">
        <is>
          <t>https://cdn.faire.com/fastly/fb811762c1e91cf99647f04325e231ef2f033a4ba218d0de86093ecbfd4b2f1e.jpeg</t>
        </is>
      </c>
      <c r="BN310" t="inlineStr">
        <is>
          <t>https://cdn.faire.com/fastly/fb811762c1e91cf99647f04325e231ef2f033a4ba218d0de86093ecbfd4b2f1e.jpeg</t>
        </is>
      </c>
      <c r="BO310" t="inlineStr">
        <is>
          <t>https://cdn.faire.com/fastly/fb811762c1e91cf99647f04325e231ef2f033a4ba218d0de86093ecbfd4b2f1e.jpeg</t>
        </is>
      </c>
      <c r="BP310" t="inlineStr">
        <is>
          <t>https://cdn.faire.com/fastly/fb811762c1e91cf99647f04325e231ef2f033a4ba218d0de86093ecbfd4b2f1e.jpeg</t>
        </is>
      </c>
      <c r="BQ310" t="inlineStr">
        <is>
          <t>https://cdn.faire.com/fastly/fb811762c1e91cf99647f04325e231ef2f033a4ba218d0de86093ecbfd4b2f1e.jpeg</t>
        </is>
      </c>
      <c r="CE310" t="inlineStr">
        <is>
          <t>Color</t>
        </is>
      </c>
      <c r="CF310" t="inlineStr">
        <is>
          <t>White</t>
        </is>
      </c>
      <c r="CP310" t="n">
        <v>46</v>
      </c>
      <c r="DD310" t="n">
        <v>46</v>
      </c>
      <c r="DE310" t="n">
        <v>22.99</v>
      </c>
      <c r="DG310" t="n">
        <v>27.99</v>
      </c>
      <c r="DH310" t="n">
        <v>1</v>
      </c>
      <c r="DI310" t="inlineStr"/>
      <c r="DJ310" t="inlineStr"/>
      <c r="DK310" t="inlineStr"/>
      <c r="DN310" t="inlineStr">
        <is>
          <t>NIMA2</t>
        </is>
      </c>
      <c r="DR310" t="inlineStr">
        <is>
          <t>Mainland China</t>
        </is>
      </c>
      <c r="DS310" t="inlineStr">
        <is>
          <t>Guangdong</t>
        </is>
      </c>
      <c r="DX310" t="inlineStr">
        <is>
          <t>No Warning Applicable</t>
        </is>
      </c>
    </row>
    <row r="311">
      <c r="E311" t="inlineStr">
        <is>
          <t>29153</t>
        </is>
      </c>
      <c r="F311" t="inlineStr">
        <is>
          <t>Printed EVIL EYE HAMSA Tumbler with Handle 40oz</t>
        </is>
      </c>
      <c r="G311" t="inlineStr">
        <is>
          <t>CUP034PN</t>
        </is>
      </c>
      <c r="H311" t="inlineStr">
        <is>
          <t>CUP034PN</t>
        </is>
      </c>
      <c r="I311" t="inlineStr">
        <is>
          <t>Add</t>
        </is>
      </c>
      <c r="N311" t="inlineStr">
        <is>
          <t>Experience the perfect blend of style and functionality with our Printed EVIL EYE HAMSA Tumbler with Handle 40oz. This insulated mug/tumbler from Nima Accessories Inc, a renowned name in women's accessories since 1982, is not just a drinkware, it's a fashion statement. Enjoy your favorite beverages in this beautifully designed tumbler that reflects your style. It's ideal for home living, especially in your kitchen and tabletop. The handle provides a comfortable grip, ensuring no spillage. Stay trendy, stay hydrated with Nima Accessories.</t>
        </is>
      </c>
      <c r="U311" t="inlineStr">
        <is>
          <t>https://cdn.faire.com/fastly/9ff6a98925ca138f42c9a6e54040c560c491bf5edb0e1d461aca9614a7380c94.jpeg https://cdn.faire.com/fastly/90ce430ac2630c65b984ec0961345c925749454479a0a1f8cc3673c4f18c98d9.jpeg</t>
        </is>
      </c>
      <c r="V311" t="inlineStr">
        <is>
          <t>https://cdn.faire.com/fastly/9ff6a98925ca138f42c9a6e54040c560c491bf5edb0e1d461aca9614a7380c94.jpeg https://cdn.faire.com/fastly/90ce430ac2630c65b984ec0961345c925749454479a0a1f8cc3673c4f18c98d9.jpeg</t>
        </is>
      </c>
      <c r="W311" t="inlineStr">
        <is>
          <t>https://cdn.faire.com/fastly/9ff6a98925ca138f42c9a6e54040c560c491bf5edb0e1d461aca9614a7380c94.jpeg https://cdn.faire.com/fastly/90ce430ac2630c65b984ec0961345c925749454479a0a1f8cc3673c4f18c98d9.jpeg</t>
        </is>
      </c>
      <c r="X311" t="inlineStr">
        <is>
          <t>https://cdn.faire.com/fastly/9ff6a98925ca138f42c9a6e54040c560c491bf5edb0e1d461aca9614a7380c94.jpeg https://cdn.faire.com/fastly/90ce430ac2630c65b984ec0961345c925749454479a0a1f8cc3673c4f18c98d9.jpeg</t>
        </is>
      </c>
      <c r="Y311" t="inlineStr">
        <is>
          <t>https://cdn.faire.com/fastly/9ff6a98925ca138f42c9a6e54040c560c491bf5edb0e1d461aca9614a7380c94.jpeg https://cdn.faire.com/fastly/90ce430ac2630c65b984ec0961345c925749454479a0a1f8cc3673c4f18c98d9.jpeg</t>
        </is>
      </c>
      <c r="Z311" t="inlineStr">
        <is>
          <t>https://cdn.faire.com/fastly/9ff6a98925ca138f42c9a6e54040c560c491bf5edb0e1d461aca9614a7380c94.jpeg https://cdn.faire.com/fastly/90ce430ac2630c65b984ec0961345c925749454479a0a1f8cc3673c4f18c98d9.jpeg</t>
        </is>
      </c>
      <c r="AA311" t="inlineStr">
        <is>
          <t>https://cdn.faire.com/fastly/9ff6a98925ca138f42c9a6e54040c560c491bf5edb0e1d461aca9614a7380c94.jpeg https://cdn.faire.com/fastly/90ce430ac2630c65b984ec0961345c925749454479a0a1f8cc3673c4f18c98d9.jpeg</t>
        </is>
      </c>
      <c r="AB311" t="inlineStr">
        <is>
          <t>https://cdn.faire.com/fastly/9ff6a98925ca138f42c9a6e54040c560c491bf5edb0e1d461aca9614a7380c94.jpeg https://cdn.faire.com/fastly/90ce430ac2630c65b984ec0961345c925749454479a0a1f8cc3673c4f18c98d9.jpeg</t>
        </is>
      </c>
      <c r="AC311" t="inlineStr">
        <is>
          <t>https://cdn.faire.com/fastly/9ff6a98925ca138f42c9a6e54040c560c491bf5edb0e1d461aca9614a7380c94.jpeg https://cdn.faire.com/fastly/90ce430ac2630c65b984ec0961345c925749454479a0a1f8cc3673c4f18c98d9.jpeg</t>
        </is>
      </c>
      <c r="AD311" t="inlineStr">
        <is>
          <t>https://cdn.faire.com/fastly/9ff6a98925ca138f42c9a6e54040c560c491bf5edb0e1d461aca9614a7380c94.jpeg https://cdn.faire.com/fastly/90ce430ac2630c65b984ec0961345c925749454479a0a1f8cc3673c4f18c98d9.jpeg</t>
        </is>
      </c>
      <c r="AE311" t="inlineStr">
        <is>
          <t>https://cdn.faire.com/fastly/9ff6a98925ca138f42c9a6e54040c560c491bf5edb0e1d461aca9614a7380c94.jpeg https://cdn.faire.com/fastly/90ce430ac2630c65b984ec0961345c925749454479a0a1f8cc3673c4f18c98d9.jpeg</t>
        </is>
      </c>
      <c r="AF311" t="inlineStr">
        <is>
          <t>https://cdn.faire.com/fastly/9ff6a98925ca138f42c9a6e54040c560c491bf5edb0e1d461aca9614a7380c94.jpeg https://cdn.faire.com/fastly/90ce430ac2630c65b984ec0961345c925749454479a0a1f8cc3673c4f18c98d9.jpeg</t>
        </is>
      </c>
      <c r="AG311" t="inlineStr">
        <is>
          <t>https://cdn.faire.com/fastly/9ff6a98925ca138f42c9a6e54040c560c491bf5edb0e1d461aca9614a7380c94.jpeg https://cdn.faire.com/fastly/90ce430ac2630c65b984ec0961345c925749454479a0a1f8cc3673c4f18c98d9.jpeg</t>
        </is>
      </c>
      <c r="AH311" t="inlineStr">
        <is>
          <t>https://cdn.faire.com/fastly/9ff6a98925ca138f42c9a6e54040c560c491bf5edb0e1d461aca9614a7380c94.jpeg https://cdn.faire.com/fastly/90ce430ac2630c65b984ec0961345c925749454479a0a1f8cc3673c4f18c98d9.jpeg</t>
        </is>
      </c>
      <c r="AI311" t="inlineStr">
        <is>
          <t>https://cdn.faire.com/fastly/9ff6a98925ca138f42c9a6e54040c560c491bf5edb0e1d461aca9614a7380c94.jpeg https://cdn.faire.com/fastly/90ce430ac2630c65b984ec0961345c925749454479a0a1f8cc3673c4f18c98d9.jpeg</t>
        </is>
      </c>
      <c r="AJ311" t="inlineStr">
        <is>
          <t>https://cdn.faire.com/fastly/9ff6a98925ca138f42c9a6e54040c560c491bf5edb0e1d461aca9614a7380c94.jpeg https://cdn.faire.com/fastly/90ce430ac2630c65b984ec0961345c925749454479a0a1f8cc3673c4f18c98d9.jpeg</t>
        </is>
      </c>
      <c r="AK311" t="inlineStr">
        <is>
          <t>https://cdn.faire.com/fastly/9ff6a98925ca138f42c9a6e54040c560c491bf5edb0e1d461aca9614a7380c94.jpeg https://cdn.faire.com/fastly/90ce430ac2630c65b984ec0961345c925749454479a0a1f8cc3673c4f18c98d9.jpeg</t>
        </is>
      </c>
      <c r="AL311" t="inlineStr">
        <is>
          <t>https://cdn.faire.com/fastly/9ff6a98925ca138f42c9a6e54040c560c491bf5edb0e1d461aca9614a7380c94.jpeg https://cdn.faire.com/fastly/90ce430ac2630c65b984ec0961345c925749454479a0a1f8cc3673c4f18c98d9.jpeg</t>
        </is>
      </c>
      <c r="AM311" t="inlineStr">
        <is>
          <t>https://cdn.faire.com/fastly/9ff6a98925ca138f42c9a6e54040c560c491bf5edb0e1d461aca9614a7380c94.jpeg https://cdn.faire.com/fastly/90ce430ac2630c65b984ec0961345c925749454479a0a1f8cc3673c4f18c98d9.jpeg</t>
        </is>
      </c>
      <c r="AN311" t="inlineStr">
        <is>
          <t>https://cdn.faire.com/fastly/9ff6a98925ca138f42c9a6e54040c560c491bf5edb0e1d461aca9614a7380c94.jpeg https://cdn.faire.com/fastly/90ce430ac2630c65b984ec0961345c925749454479a0a1f8cc3673c4f18c98d9.jpeg</t>
        </is>
      </c>
      <c r="AO311" t="inlineStr">
        <is>
          <t>https://cdn.faire.com/fastly/9ff6a98925ca138f42c9a6e54040c560c491bf5edb0e1d461aca9614a7380c94.jpeg https://cdn.faire.com/fastly/90ce430ac2630c65b984ec0961345c925749454479a0a1f8cc3673c4f18c98d9.jpeg</t>
        </is>
      </c>
      <c r="AP311" t="inlineStr">
        <is>
          <t>https://cdn.faire.com/fastly/9ff6a98925ca138f42c9a6e54040c560c491bf5edb0e1d461aca9614a7380c94.jpeg https://cdn.faire.com/fastly/90ce430ac2630c65b984ec0961345c925749454479a0a1f8cc3673c4f18c98d9.jpeg</t>
        </is>
      </c>
      <c r="AQ311" t="inlineStr">
        <is>
          <t>https://cdn.faire.com/fastly/9ff6a98925ca138f42c9a6e54040c560c491bf5edb0e1d461aca9614a7380c94.jpeg https://cdn.faire.com/fastly/90ce430ac2630c65b984ec0961345c925749454479a0a1f8cc3673c4f18c98d9.jpeg</t>
        </is>
      </c>
      <c r="AR311" t="inlineStr">
        <is>
          <t>https://cdn.faire.com/fastly/9ff6a98925ca138f42c9a6e54040c560c491bf5edb0e1d461aca9614a7380c94.jpeg https://cdn.faire.com/fastly/90ce430ac2630c65b984ec0961345c925749454479a0a1f8cc3673c4f18c98d9.jpeg</t>
        </is>
      </c>
      <c r="AS311" t="inlineStr">
        <is>
          <t>https://cdn.faire.com/fastly/9ff6a98925ca138f42c9a6e54040c560c491bf5edb0e1d461aca9614a7380c94.jpeg https://cdn.faire.com/fastly/90ce430ac2630c65b984ec0961345c925749454479a0a1f8cc3673c4f18c98d9.jpeg</t>
        </is>
      </c>
      <c r="AT311" t="inlineStr">
        <is>
          <t>https://cdn.faire.com/fastly/9ff6a98925ca138f42c9a6e54040c560c491bf5edb0e1d461aca9614a7380c94.jpeg https://cdn.faire.com/fastly/90ce430ac2630c65b984ec0961345c925749454479a0a1f8cc3673c4f18c98d9.jpeg</t>
        </is>
      </c>
      <c r="AU311" t="inlineStr">
        <is>
          <t>https://cdn.faire.com/fastly/9ff6a98925ca138f42c9a6e54040c560c491bf5edb0e1d461aca9614a7380c94.jpeg https://cdn.faire.com/fastly/90ce430ac2630c65b984ec0961345c925749454479a0a1f8cc3673c4f18c98d9.jpeg</t>
        </is>
      </c>
      <c r="AV311" t="inlineStr">
        <is>
          <t>https://cdn.faire.com/fastly/9ff6a98925ca138f42c9a6e54040c560c491bf5edb0e1d461aca9614a7380c94.jpeg https://cdn.faire.com/fastly/90ce430ac2630c65b984ec0961345c925749454479a0a1f8cc3673c4f18c98d9.jpeg</t>
        </is>
      </c>
      <c r="AW311" t="inlineStr">
        <is>
          <t>https://cdn.faire.com/fastly/9ff6a98925ca138f42c9a6e54040c560c491bf5edb0e1d461aca9614a7380c94.jpeg https://cdn.faire.com/fastly/90ce430ac2630c65b984ec0961345c925749454479a0a1f8cc3673c4f18c98d9.jpeg</t>
        </is>
      </c>
      <c r="AX311" t="inlineStr">
        <is>
          <t>https://cdn.faire.com/fastly/9ff6a98925ca138f42c9a6e54040c560c491bf5edb0e1d461aca9614a7380c94.jpeg https://cdn.faire.com/fastly/90ce430ac2630c65b984ec0961345c925749454479a0a1f8cc3673c4f18c98d9.jpeg</t>
        </is>
      </c>
      <c r="AY311" t="inlineStr">
        <is>
          <t>https://cdn.faire.com/fastly/9ff6a98925ca138f42c9a6e54040c560c491bf5edb0e1d461aca9614a7380c94.jpeg https://cdn.faire.com/fastly/90ce430ac2630c65b984ec0961345c925749454479a0a1f8cc3673c4f18c98d9.jpeg</t>
        </is>
      </c>
      <c r="AZ311" t="inlineStr">
        <is>
          <t>https://cdn.faire.com/fastly/9ff6a98925ca138f42c9a6e54040c560c491bf5edb0e1d461aca9614a7380c94.jpeg https://cdn.faire.com/fastly/90ce430ac2630c65b984ec0961345c925749454479a0a1f8cc3673c4f18c98d9.jpeg</t>
        </is>
      </c>
      <c r="BA311" t="inlineStr">
        <is>
          <t>https://cdn.faire.com/fastly/9ff6a98925ca138f42c9a6e54040c560c491bf5edb0e1d461aca9614a7380c94.jpeg https://cdn.faire.com/fastly/90ce430ac2630c65b984ec0961345c925749454479a0a1f8cc3673c4f18c98d9.jpeg</t>
        </is>
      </c>
      <c r="BB311" t="inlineStr">
        <is>
          <t>https://cdn.faire.com/fastly/9ff6a98925ca138f42c9a6e54040c560c491bf5edb0e1d461aca9614a7380c94.jpeg https://cdn.faire.com/fastly/90ce430ac2630c65b984ec0961345c925749454479a0a1f8cc3673c4f18c98d9.jpeg</t>
        </is>
      </c>
      <c r="BC311" t="inlineStr">
        <is>
          <t>https://cdn.faire.com/fastly/9ff6a98925ca138f42c9a6e54040c560c491bf5edb0e1d461aca9614a7380c94.jpeg https://cdn.faire.com/fastly/90ce430ac2630c65b984ec0961345c925749454479a0a1f8cc3673c4f18c98d9.jpeg</t>
        </is>
      </c>
      <c r="BD311" t="inlineStr">
        <is>
          <t>https://cdn.faire.com/fastly/9ff6a98925ca138f42c9a6e54040c560c491bf5edb0e1d461aca9614a7380c94.jpeg https://cdn.faire.com/fastly/90ce430ac2630c65b984ec0961345c925749454479a0a1f8cc3673c4f18c98d9.jpeg</t>
        </is>
      </c>
      <c r="BE311" t="inlineStr">
        <is>
          <t>https://cdn.faire.com/fastly/9ff6a98925ca138f42c9a6e54040c560c491bf5edb0e1d461aca9614a7380c94.jpeg https://cdn.faire.com/fastly/90ce430ac2630c65b984ec0961345c925749454479a0a1f8cc3673c4f18c98d9.jpeg</t>
        </is>
      </c>
      <c r="BF311" t="inlineStr">
        <is>
          <t>https://cdn.faire.com/fastly/9ff6a98925ca138f42c9a6e54040c560c491bf5edb0e1d461aca9614a7380c94.jpeg https://cdn.faire.com/fastly/90ce430ac2630c65b984ec0961345c925749454479a0a1f8cc3673c4f18c98d9.jpeg</t>
        </is>
      </c>
      <c r="BG311" t="inlineStr">
        <is>
          <t>https://cdn.faire.com/fastly/9ff6a98925ca138f42c9a6e54040c560c491bf5edb0e1d461aca9614a7380c94.jpeg https://cdn.faire.com/fastly/90ce430ac2630c65b984ec0961345c925749454479a0a1f8cc3673c4f18c98d9.jpeg</t>
        </is>
      </c>
      <c r="BH311" t="inlineStr">
        <is>
          <t>https://cdn.faire.com/fastly/9ff6a98925ca138f42c9a6e54040c560c491bf5edb0e1d461aca9614a7380c94.jpeg https://cdn.faire.com/fastly/90ce430ac2630c65b984ec0961345c925749454479a0a1f8cc3673c4f18c98d9.jpeg</t>
        </is>
      </c>
      <c r="BI311" t="inlineStr">
        <is>
          <t>https://cdn.faire.com/fastly/9ff6a98925ca138f42c9a6e54040c560c491bf5edb0e1d461aca9614a7380c94.jpeg https://cdn.faire.com/fastly/90ce430ac2630c65b984ec0961345c925749454479a0a1f8cc3673c4f18c98d9.jpeg</t>
        </is>
      </c>
      <c r="BJ311" t="inlineStr">
        <is>
          <t>https://cdn.faire.com/fastly/9ff6a98925ca138f42c9a6e54040c560c491bf5edb0e1d461aca9614a7380c94.jpeg https://cdn.faire.com/fastly/90ce430ac2630c65b984ec0961345c925749454479a0a1f8cc3673c4f18c98d9.jpeg</t>
        </is>
      </c>
      <c r="BK311" t="inlineStr">
        <is>
          <t>https://cdn.faire.com/fastly/9ff6a98925ca138f42c9a6e54040c560c491bf5edb0e1d461aca9614a7380c94.jpeg https://cdn.faire.com/fastly/90ce430ac2630c65b984ec0961345c925749454479a0a1f8cc3673c4f18c98d9.jpeg</t>
        </is>
      </c>
      <c r="BL311" t="inlineStr">
        <is>
          <t>https://cdn.faire.com/fastly/9ff6a98925ca138f42c9a6e54040c560c491bf5edb0e1d461aca9614a7380c94.jpeg https://cdn.faire.com/fastly/90ce430ac2630c65b984ec0961345c925749454479a0a1f8cc3673c4f18c98d9.jpeg</t>
        </is>
      </c>
      <c r="BM311" t="inlineStr">
        <is>
          <t>https://cdn.faire.com/fastly/9ff6a98925ca138f42c9a6e54040c560c491bf5edb0e1d461aca9614a7380c94.jpeg https://cdn.faire.com/fastly/90ce430ac2630c65b984ec0961345c925749454479a0a1f8cc3673c4f18c98d9.jpeg</t>
        </is>
      </c>
      <c r="BN311" t="inlineStr">
        <is>
          <t>https://cdn.faire.com/fastly/9ff6a98925ca138f42c9a6e54040c560c491bf5edb0e1d461aca9614a7380c94.jpeg https://cdn.faire.com/fastly/90ce430ac2630c65b984ec0961345c925749454479a0a1f8cc3673c4f18c98d9.jpeg</t>
        </is>
      </c>
      <c r="BO311" t="inlineStr">
        <is>
          <t>https://cdn.faire.com/fastly/9ff6a98925ca138f42c9a6e54040c560c491bf5edb0e1d461aca9614a7380c94.jpeg https://cdn.faire.com/fastly/90ce430ac2630c65b984ec0961345c925749454479a0a1f8cc3673c4f18c98d9.jpeg</t>
        </is>
      </c>
      <c r="BP311" t="inlineStr">
        <is>
          <t>https://cdn.faire.com/fastly/9ff6a98925ca138f42c9a6e54040c560c491bf5edb0e1d461aca9614a7380c94.jpeg https://cdn.faire.com/fastly/90ce430ac2630c65b984ec0961345c925749454479a0a1f8cc3673c4f18c98d9.jpeg</t>
        </is>
      </c>
      <c r="BQ311" t="inlineStr">
        <is>
          <t>https://cdn.faire.com/fastly/9ff6a98925ca138f42c9a6e54040c560c491bf5edb0e1d461aca9614a7380c94.jpeg https://cdn.faire.com/fastly/90ce430ac2630c65b984ec0961345c925749454479a0a1f8cc3673c4f18c98d9.jpeg</t>
        </is>
      </c>
      <c r="CE311" t="inlineStr">
        <is>
          <t>Color</t>
        </is>
      </c>
      <c r="CF311" t="inlineStr">
        <is>
          <t>One Color</t>
        </is>
      </c>
      <c r="CP311" t="n">
        <v>23</v>
      </c>
      <c r="DD311" t="n">
        <v>23</v>
      </c>
      <c r="DE311" t="n">
        <v>22.99</v>
      </c>
      <c r="DG311" t="n">
        <v>27.99</v>
      </c>
      <c r="DH311" t="n">
        <v>1.4</v>
      </c>
      <c r="DI311" t="inlineStr"/>
      <c r="DJ311" t="inlineStr"/>
      <c r="DK311" t="inlineStr"/>
      <c r="DN311" t="inlineStr">
        <is>
          <t>NIMA2</t>
        </is>
      </c>
      <c r="DR311" t="inlineStr">
        <is>
          <t>Mainland China</t>
        </is>
      </c>
      <c r="DS311" t="inlineStr">
        <is>
          <t>Guangdong</t>
        </is>
      </c>
      <c r="DX311" t="inlineStr">
        <is>
          <t>No Warning Applicable</t>
        </is>
      </c>
    </row>
    <row r="312">
      <c r="E312" t="inlineStr">
        <is>
          <t>29153</t>
        </is>
      </c>
      <c r="F312" t="inlineStr">
        <is>
          <t>Printed EVIL EYE Theme Tumbler with Handle 40oz</t>
        </is>
      </c>
      <c r="G312" t="inlineStr">
        <is>
          <t>CUP033BL</t>
        </is>
      </c>
      <c r="H312" t="inlineStr">
        <is>
          <t>CUP033BL</t>
        </is>
      </c>
      <c r="I312" t="inlineStr">
        <is>
          <t>Add</t>
        </is>
      </c>
      <c r="N312" t="inlineStr">
        <is>
          <t>Embrace a touch of mystique with our Printed EVIL EYE Theme Tumbler from Nima Accessories Inc. This 40oz insulated tumbler with a handle is not just a drinkware, it's a statement. Perfect for both hot and cold beverages, it assures to keep your drink at the right temperature. With its distinctive design, it stands out in our wide range of women's accessories. Discover the convenience and style of our tumbler, reflecting our commitment to the latest fashion-forward accessories. Carry your beverage in style, wherever you go.</t>
        </is>
      </c>
      <c r="U312" t="inlineStr">
        <is>
          <t>https://cdn.faire.com/fastly/5d94cc50745e05aeecae65c7e5eeddf234c50933e7322a7fd2b51df0b048b742.jpeg</t>
        </is>
      </c>
      <c r="V312" t="inlineStr">
        <is>
          <t>https://cdn.faire.com/fastly/5d94cc50745e05aeecae65c7e5eeddf234c50933e7322a7fd2b51df0b048b742.jpeg</t>
        </is>
      </c>
      <c r="W312" t="inlineStr">
        <is>
          <t>https://cdn.faire.com/fastly/5d94cc50745e05aeecae65c7e5eeddf234c50933e7322a7fd2b51df0b048b742.jpeg</t>
        </is>
      </c>
      <c r="X312" t="inlineStr">
        <is>
          <t>https://cdn.faire.com/fastly/5d94cc50745e05aeecae65c7e5eeddf234c50933e7322a7fd2b51df0b048b742.jpeg</t>
        </is>
      </c>
      <c r="Y312" t="inlineStr">
        <is>
          <t>https://cdn.faire.com/fastly/5d94cc50745e05aeecae65c7e5eeddf234c50933e7322a7fd2b51df0b048b742.jpeg</t>
        </is>
      </c>
      <c r="Z312" t="inlineStr">
        <is>
          <t>https://cdn.faire.com/fastly/5d94cc50745e05aeecae65c7e5eeddf234c50933e7322a7fd2b51df0b048b742.jpeg</t>
        </is>
      </c>
      <c r="AA312" t="inlineStr">
        <is>
          <t>https://cdn.faire.com/fastly/5d94cc50745e05aeecae65c7e5eeddf234c50933e7322a7fd2b51df0b048b742.jpeg</t>
        </is>
      </c>
      <c r="AB312" t="inlineStr">
        <is>
          <t>https://cdn.faire.com/fastly/5d94cc50745e05aeecae65c7e5eeddf234c50933e7322a7fd2b51df0b048b742.jpeg</t>
        </is>
      </c>
      <c r="AC312" t="inlineStr">
        <is>
          <t>https://cdn.faire.com/fastly/5d94cc50745e05aeecae65c7e5eeddf234c50933e7322a7fd2b51df0b048b742.jpeg</t>
        </is>
      </c>
      <c r="AD312" t="inlineStr">
        <is>
          <t>https://cdn.faire.com/fastly/5d94cc50745e05aeecae65c7e5eeddf234c50933e7322a7fd2b51df0b048b742.jpeg</t>
        </is>
      </c>
      <c r="AE312" t="inlineStr">
        <is>
          <t>https://cdn.faire.com/fastly/5d94cc50745e05aeecae65c7e5eeddf234c50933e7322a7fd2b51df0b048b742.jpeg</t>
        </is>
      </c>
      <c r="AF312" t="inlineStr">
        <is>
          <t>https://cdn.faire.com/fastly/5d94cc50745e05aeecae65c7e5eeddf234c50933e7322a7fd2b51df0b048b742.jpeg</t>
        </is>
      </c>
      <c r="AG312" t="inlineStr">
        <is>
          <t>https://cdn.faire.com/fastly/5d94cc50745e05aeecae65c7e5eeddf234c50933e7322a7fd2b51df0b048b742.jpeg</t>
        </is>
      </c>
      <c r="AH312" t="inlineStr">
        <is>
          <t>https://cdn.faire.com/fastly/5d94cc50745e05aeecae65c7e5eeddf234c50933e7322a7fd2b51df0b048b742.jpeg</t>
        </is>
      </c>
      <c r="AI312" t="inlineStr">
        <is>
          <t>https://cdn.faire.com/fastly/5d94cc50745e05aeecae65c7e5eeddf234c50933e7322a7fd2b51df0b048b742.jpeg</t>
        </is>
      </c>
      <c r="AJ312" t="inlineStr">
        <is>
          <t>https://cdn.faire.com/fastly/5d94cc50745e05aeecae65c7e5eeddf234c50933e7322a7fd2b51df0b048b742.jpeg</t>
        </is>
      </c>
      <c r="AK312" t="inlineStr">
        <is>
          <t>https://cdn.faire.com/fastly/5d94cc50745e05aeecae65c7e5eeddf234c50933e7322a7fd2b51df0b048b742.jpeg</t>
        </is>
      </c>
      <c r="AL312" t="inlineStr">
        <is>
          <t>https://cdn.faire.com/fastly/5d94cc50745e05aeecae65c7e5eeddf234c50933e7322a7fd2b51df0b048b742.jpeg</t>
        </is>
      </c>
      <c r="AM312" t="inlineStr">
        <is>
          <t>https://cdn.faire.com/fastly/5d94cc50745e05aeecae65c7e5eeddf234c50933e7322a7fd2b51df0b048b742.jpeg</t>
        </is>
      </c>
      <c r="AN312" t="inlineStr">
        <is>
          <t>https://cdn.faire.com/fastly/5d94cc50745e05aeecae65c7e5eeddf234c50933e7322a7fd2b51df0b048b742.jpeg</t>
        </is>
      </c>
      <c r="AO312" t="inlineStr">
        <is>
          <t>https://cdn.faire.com/fastly/5d94cc50745e05aeecae65c7e5eeddf234c50933e7322a7fd2b51df0b048b742.jpeg</t>
        </is>
      </c>
      <c r="AP312" t="inlineStr">
        <is>
          <t>https://cdn.faire.com/fastly/5d94cc50745e05aeecae65c7e5eeddf234c50933e7322a7fd2b51df0b048b742.jpeg</t>
        </is>
      </c>
      <c r="AQ312" t="inlineStr">
        <is>
          <t>https://cdn.faire.com/fastly/5d94cc50745e05aeecae65c7e5eeddf234c50933e7322a7fd2b51df0b048b742.jpeg</t>
        </is>
      </c>
      <c r="AR312" t="inlineStr">
        <is>
          <t>https://cdn.faire.com/fastly/5d94cc50745e05aeecae65c7e5eeddf234c50933e7322a7fd2b51df0b048b742.jpeg</t>
        </is>
      </c>
      <c r="AS312" t="inlineStr">
        <is>
          <t>https://cdn.faire.com/fastly/5d94cc50745e05aeecae65c7e5eeddf234c50933e7322a7fd2b51df0b048b742.jpeg</t>
        </is>
      </c>
      <c r="AT312" t="inlineStr">
        <is>
          <t>https://cdn.faire.com/fastly/5d94cc50745e05aeecae65c7e5eeddf234c50933e7322a7fd2b51df0b048b742.jpeg</t>
        </is>
      </c>
      <c r="AU312" t="inlineStr">
        <is>
          <t>https://cdn.faire.com/fastly/5d94cc50745e05aeecae65c7e5eeddf234c50933e7322a7fd2b51df0b048b742.jpeg</t>
        </is>
      </c>
      <c r="AV312" t="inlineStr">
        <is>
          <t>https://cdn.faire.com/fastly/5d94cc50745e05aeecae65c7e5eeddf234c50933e7322a7fd2b51df0b048b742.jpeg</t>
        </is>
      </c>
      <c r="AW312" t="inlineStr">
        <is>
          <t>https://cdn.faire.com/fastly/5d94cc50745e05aeecae65c7e5eeddf234c50933e7322a7fd2b51df0b048b742.jpeg</t>
        </is>
      </c>
      <c r="AX312" t="inlineStr">
        <is>
          <t>https://cdn.faire.com/fastly/5d94cc50745e05aeecae65c7e5eeddf234c50933e7322a7fd2b51df0b048b742.jpeg</t>
        </is>
      </c>
      <c r="AY312" t="inlineStr">
        <is>
          <t>https://cdn.faire.com/fastly/5d94cc50745e05aeecae65c7e5eeddf234c50933e7322a7fd2b51df0b048b742.jpeg</t>
        </is>
      </c>
      <c r="AZ312" t="inlineStr">
        <is>
          <t>https://cdn.faire.com/fastly/5d94cc50745e05aeecae65c7e5eeddf234c50933e7322a7fd2b51df0b048b742.jpeg</t>
        </is>
      </c>
      <c r="BA312" t="inlineStr">
        <is>
          <t>https://cdn.faire.com/fastly/5d94cc50745e05aeecae65c7e5eeddf234c50933e7322a7fd2b51df0b048b742.jpeg</t>
        </is>
      </c>
      <c r="BB312" t="inlineStr">
        <is>
          <t>https://cdn.faire.com/fastly/5d94cc50745e05aeecae65c7e5eeddf234c50933e7322a7fd2b51df0b048b742.jpeg</t>
        </is>
      </c>
      <c r="BC312" t="inlineStr">
        <is>
          <t>https://cdn.faire.com/fastly/5d94cc50745e05aeecae65c7e5eeddf234c50933e7322a7fd2b51df0b048b742.jpeg</t>
        </is>
      </c>
      <c r="BD312" t="inlineStr">
        <is>
          <t>https://cdn.faire.com/fastly/5d94cc50745e05aeecae65c7e5eeddf234c50933e7322a7fd2b51df0b048b742.jpeg</t>
        </is>
      </c>
      <c r="BE312" t="inlineStr">
        <is>
          <t>https://cdn.faire.com/fastly/5d94cc50745e05aeecae65c7e5eeddf234c50933e7322a7fd2b51df0b048b742.jpeg</t>
        </is>
      </c>
      <c r="BF312" t="inlineStr">
        <is>
          <t>https://cdn.faire.com/fastly/5d94cc50745e05aeecae65c7e5eeddf234c50933e7322a7fd2b51df0b048b742.jpeg</t>
        </is>
      </c>
      <c r="BG312" t="inlineStr">
        <is>
          <t>https://cdn.faire.com/fastly/5d94cc50745e05aeecae65c7e5eeddf234c50933e7322a7fd2b51df0b048b742.jpeg</t>
        </is>
      </c>
      <c r="BH312" t="inlineStr">
        <is>
          <t>https://cdn.faire.com/fastly/5d94cc50745e05aeecae65c7e5eeddf234c50933e7322a7fd2b51df0b048b742.jpeg</t>
        </is>
      </c>
      <c r="BI312" t="inlineStr">
        <is>
          <t>https://cdn.faire.com/fastly/5d94cc50745e05aeecae65c7e5eeddf234c50933e7322a7fd2b51df0b048b742.jpeg</t>
        </is>
      </c>
      <c r="BJ312" t="inlineStr">
        <is>
          <t>https://cdn.faire.com/fastly/5d94cc50745e05aeecae65c7e5eeddf234c50933e7322a7fd2b51df0b048b742.jpeg</t>
        </is>
      </c>
      <c r="BK312" t="inlineStr">
        <is>
          <t>https://cdn.faire.com/fastly/5d94cc50745e05aeecae65c7e5eeddf234c50933e7322a7fd2b51df0b048b742.jpeg</t>
        </is>
      </c>
      <c r="BL312" t="inlineStr">
        <is>
          <t>https://cdn.faire.com/fastly/5d94cc50745e05aeecae65c7e5eeddf234c50933e7322a7fd2b51df0b048b742.jpeg</t>
        </is>
      </c>
      <c r="BM312" t="inlineStr">
        <is>
          <t>https://cdn.faire.com/fastly/5d94cc50745e05aeecae65c7e5eeddf234c50933e7322a7fd2b51df0b048b742.jpeg</t>
        </is>
      </c>
      <c r="BN312" t="inlineStr">
        <is>
          <t>https://cdn.faire.com/fastly/5d94cc50745e05aeecae65c7e5eeddf234c50933e7322a7fd2b51df0b048b742.jpeg</t>
        </is>
      </c>
      <c r="BO312" t="inlineStr">
        <is>
          <t>https://cdn.faire.com/fastly/5d94cc50745e05aeecae65c7e5eeddf234c50933e7322a7fd2b51df0b048b742.jpeg</t>
        </is>
      </c>
      <c r="BP312" t="inlineStr">
        <is>
          <t>https://cdn.faire.com/fastly/5d94cc50745e05aeecae65c7e5eeddf234c50933e7322a7fd2b51df0b048b742.jpeg</t>
        </is>
      </c>
      <c r="BQ312" t="inlineStr">
        <is>
          <t>https://cdn.faire.com/fastly/5d94cc50745e05aeecae65c7e5eeddf234c50933e7322a7fd2b51df0b048b742.jpeg</t>
        </is>
      </c>
      <c r="CE312" t="inlineStr">
        <is>
          <t>Color</t>
        </is>
      </c>
      <c r="CF312" t="inlineStr">
        <is>
          <t>Blue</t>
        </is>
      </c>
      <c r="CP312" t="n">
        <v>65</v>
      </c>
      <c r="DD312" t="n">
        <v>65</v>
      </c>
      <c r="DE312" t="n">
        <v>22.99</v>
      </c>
      <c r="DG312" t="n">
        <v>27.99</v>
      </c>
      <c r="DH312" t="n">
        <v>1.4</v>
      </c>
      <c r="DI312" t="inlineStr"/>
      <c r="DJ312" t="inlineStr"/>
      <c r="DK312" t="inlineStr"/>
      <c r="DN312" t="inlineStr">
        <is>
          <t>NIMA2</t>
        </is>
      </c>
      <c r="DR312" t="inlineStr">
        <is>
          <t>Mainland China</t>
        </is>
      </c>
      <c r="DS312" t="inlineStr">
        <is>
          <t>Guangdong</t>
        </is>
      </c>
      <c r="DX312" t="inlineStr">
        <is>
          <t>No Warning Applicable</t>
        </is>
      </c>
    </row>
    <row r="313">
      <c r="E313" t="inlineStr">
        <is>
          <t>29153</t>
        </is>
      </c>
      <c r="F313" t="inlineStr">
        <is>
          <t>Printed EVIL EYE Theme Tumbler with Handle 40oz</t>
        </is>
      </c>
      <c r="G313" t="inlineStr">
        <is>
          <t>CUP033PN</t>
        </is>
      </c>
      <c r="H313" t="inlineStr">
        <is>
          <t>CUP033PN</t>
        </is>
      </c>
      <c r="I313" t="inlineStr">
        <is>
          <t>Add</t>
        </is>
      </c>
      <c r="N313" t="inlineStr">
        <is>
          <t>Embrace a touch of mystique with our Printed EVIL EYE Theme Tumbler from Nima Accessories Inc. This 40oz insulated tumbler with a handle is not just a drinkware, it's a statement. Perfect for both hot and cold beverages, it assures to keep your drink at the right temperature. With its distinctive design, it stands out in our wide range of women's accessories. Discover the convenience and style of our tumbler, reflecting our commitment to the latest fashion-forward accessories. Carry your beverage in style, wherever you go.</t>
        </is>
      </c>
      <c r="U313" t="inlineStr">
        <is>
          <t>https://cdn.faire.com/fastly/4c5f52e00c1c43f4e4794f98637d8b39c30583308a65ce0c647ac5a1e459a20e.jpeg</t>
        </is>
      </c>
      <c r="V313" t="inlineStr">
        <is>
          <t>https://cdn.faire.com/fastly/4c5f52e00c1c43f4e4794f98637d8b39c30583308a65ce0c647ac5a1e459a20e.jpeg</t>
        </is>
      </c>
      <c r="W313" t="inlineStr">
        <is>
          <t>https://cdn.faire.com/fastly/4c5f52e00c1c43f4e4794f98637d8b39c30583308a65ce0c647ac5a1e459a20e.jpeg</t>
        </is>
      </c>
      <c r="X313" t="inlineStr">
        <is>
          <t>https://cdn.faire.com/fastly/4c5f52e00c1c43f4e4794f98637d8b39c30583308a65ce0c647ac5a1e459a20e.jpeg</t>
        </is>
      </c>
      <c r="Y313" t="inlineStr">
        <is>
          <t>https://cdn.faire.com/fastly/4c5f52e00c1c43f4e4794f98637d8b39c30583308a65ce0c647ac5a1e459a20e.jpeg</t>
        </is>
      </c>
      <c r="Z313" t="inlineStr">
        <is>
          <t>https://cdn.faire.com/fastly/4c5f52e00c1c43f4e4794f98637d8b39c30583308a65ce0c647ac5a1e459a20e.jpeg</t>
        </is>
      </c>
      <c r="AA313" t="inlineStr">
        <is>
          <t>https://cdn.faire.com/fastly/4c5f52e00c1c43f4e4794f98637d8b39c30583308a65ce0c647ac5a1e459a20e.jpeg</t>
        </is>
      </c>
      <c r="AB313" t="inlineStr">
        <is>
          <t>https://cdn.faire.com/fastly/4c5f52e00c1c43f4e4794f98637d8b39c30583308a65ce0c647ac5a1e459a20e.jpeg</t>
        </is>
      </c>
      <c r="AC313" t="inlineStr">
        <is>
          <t>https://cdn.faire.com/fastly/4c5f52e00c1c43f4e4794f98637d8b39c30583308a65ce0c647ac5a1e459a20e.jpeg</t>
        </is>
      </c>
      <c r="AD313" t="inlineStr">
        <is>
          <t>https://cdn.faire.com/fastly/4c5f52e00c1c43f4e4794f98637d8b39c30583308a65ce0c647ac5a1e459a20e.jpeg</t>
        </is>
      </c>
      <c r="AE313" t="inlineStr">
        <is>
          <t>https://cdn.faire.com/fastly/4c5f52e00c1c43f4e4794f98637d8b39c30583308a65ce0c647ac5a1e459a20e.jpeg</t>
        </is>
      </c>
      <c r="AF313" t="inlineStr">
        <is>
          <t>https://cdn.faire.com/fastly/4c5f52e00c1c43f4e4794f98637d8b39c30583308a65ce0c647ac5a1e459a20e.jpeg</t>
        </is>
      </c>
      <c r="AG313" t="inlineStr">
        <is>
          <t>https://cdn.faire.com/fastly/4c5f52e00c1c43f4e4794f98637d8b39c30583308a65ce0c647ac5a1e459a20e.jpeg</t>
        </is>
      </c>
      <c r="AH313" t="inlineStr">
        <is>
          <t>https://cdn.faire.com/fastly/4c5f52e00c1c43f4e4794f98637d8b39c30583308a65ce0c647ac5a1e459a20e.jpeg</t>
        </is>
      </c>
      <c r="AI313" t="inlineStr">
        <is>
          <t>https://cdn.faire.com/fastly/4c5f52e00c1c43f4e4794f98637d8b39c30583308a65ce0c647ac5a1e459a20e.jpeg</t>
        </is>
      </c>
      <c r="AJ313" t="inlineStr">
        <is>
          <t>https://cdn.faire.com/fastly/4c5f52e00c1c43f4e4794f98637d8b39c30583308a65ce0c647ac5a1e459a20e.jpeg</t>
        </is>
      </c>
      <c r="AK313" t="inlineStr">
        <is>
          <t>https://cdn.faire.com/fastly/4c5f52e00c1c43f4e4794f98637d8b39c30583308a65ce0c647ac5a1e459a20e.jpeg</t>
        </is>
      </c>
      <c r="AL313" t="inlineStr">
        <is>
          <t>https://cdn.faire.com/fastly/4c5f52e00c1c43f4e4794f98637d8b39c30583308a65ce0c647ac5a1e459a20e.jpeg</t>
        </is>
      </c>
      <c r="AM313" t="inlineStr">
        <is>
          <t>https://cdn.faire.com/fastly/4c5f52e00c1c43f4e4794f98637d8b39c30583308a65ce0c647ac5a1e459a20e.jpeg</t>
        </is>
      </c>
      <c r="AN313" t="inlineStr">
        <is>
          <t>https://cdn.faire.com/fastly/4c5f52e00c1c43f4e4794f98637d8b39c30583308a65ce0c647ac5a1e459a20e.jpeg</t>
        </is>
      </c>
      <c r="AO313" t="inlineStr">
        <is>
          <t>https://cdn.faire.com/fastly/4c5f52e00c1c43f4e4794f98637d8b39c30583308a65ce0c647ac5a1e459a20e.jpeg</t>
        </is>
      </c>
      <c r="AP313" t="inlineStr">
        <is>
          <t>https://cdn.faire.com/fastly/4c5f52e00c1c43f4e4794f98637d8b39c30583308a65ce0c647ac5a1e459a20e.jpeg</t>
        </is>
      </c>
      <c r="AQ313" t="inlineStr">
        <is>
          <t>https://cdn.faire.com/fastly/4c5f52e00c1c43f4e4794f98637d8b39c30583308a65ce0c647ac5a1e459a20e.jpeg</t>
        </is>
      </c>
      <c r="AR313" t="inlineStr">
        <is>
          <t>https://cdn.faire.com/fastly/4c5f52e00c1c43f4e4794f98637d8b39c30583308a65ce0c647ac5a1e459a20e.jpeg</t>
        </is>
      </c>
      <c r="AS313" t="inlineStr">
        <is>
          <t>https://cdn.faire.com/fastly/4c5f52e00c1c43f4e4794f98637d8b39c30583308a65ce0c647ac5a1e459a20e.jpeg</t>
        </is>
      </c>
      <c r="AT313" t="inlineStr">
        <is>
          <t>https://cdn.faire.com/fastly/4c5f52e00c1c43f4e4794f98637d8b39c30583308a65ce0c647ac5a1e459a20e.jpeg</t>
        </is>
      </c>
      <c r="AU313" t="inlineStr">
        <is>
          <t>https://cdn.faire.com/fastly/4c5f52e00c1c43f4e4794f98637d8b39c30583308a65ce0c647ac5a1e459a20e.jpeg</t>
        </is>
      </c>
      <c r="AV313" t="inlineStr">
        <is>
          <t>https://cdn.faire.com/fastly/4c5f52e00c1c43f4e4794f98637d8b39c30583308a65ce0c647ac5a1e459a20e.jpeg</t>
        </is>
      </c>
      <c r="AW313" t="inlineStr">
        <is>
          <t>https://cdn.faire.com/fastly/4c5f52e00c1c43f4e4794f98637d8b39c30583308a65ce0c647ac5a1e459a20e.jpeg</t>
        </is>
      </c>
      <c r="AX313" t="inlineStr">
        <is>
          <t>https://cdn.faire.com/fastly/4c5f52e00c1c43f4e4794f98637d8b39c30583308a65ce0c647ac5a1e459a20e.jpeg</t>
        </is>
      </c>
      <c r="AY313" t="inlineStr">
        <is>
          <t>https://cdn.faire.com/fastly/4c5f52e00c1c43f4e4794f98637d8b39c30583308a65ce0c647ac5a1e459a20e.jpeg</t>
        </is>
      </c>
      <c r="AZ313" t="inlineStr">
        <is>
          <t>https://cdn.faire.com/fastly/4c5f52e00c1c43f4e4794f98637d8b39c30583308a65ce0c647ac5a1e459a20e.jpeg</t>
        </is>
      </c>
      <c r="BA313" t="inlineStr">
        <is>
          <t>https://cdn.faire.com/fastly/4c5f52e00c1c43f4e4794f98637d8b39c30583308a65ce0c647ac5a1e459a20e.jpeg</t>
        </is>
      </c>
      <c r="BB313" t="inlineStr">
        <is>
          <t>https://cdn.faire.com/fastly/4c5f52e00c1c43f4e4794f98637d8b39c30583308a65ce0c647ac5a1e459a20e.jpeg</t>
        </is>
      </c>
      <c r="BC313" t="inlineStr">
        <is>
          <t>https://cdn.faire.com/fastly/4c5f52e00c1c43f4e4794f98637d8b39c30583308a65ce0c647ac5a1e459a20e.jpeg</t>
        </is>
      </c>
      <c r="BD313" t="inlineStr">
        <is>
          <t>https://cdn.faire.com/fastly/4c5f52e00c1c43f4e4794f98637d8b39c30583308a65ce0c647ac5a1e459a20e.jpeg</t>
        </is>
      </c>
      <c r="BE313" t="inlineStr">
        <is>
          <t>https://cdn.faire.com/fastly/4c5f52e00c1c43f4e4794f98637d8b39c30583308a65ce0c647ac5a1e459a20e.jpeg</t>
        </is>
      </c>
      <c r="BF313" t="inlineStr">
        <is>
          <t>https://cdn.faire.com/fastly/4c5f52e00c1c43f4e4794f98637d8b39c30583308a65ce0c647ac5a1e459a20e.jpeg</t>
        </is>
      </c>
      <c r="BG313" t="inlineStr">
        <is>
          <t>https://cdn.faire.com/fastly/4c5f52e00c1c43f4e4794f98637d8b39c30583308a65ce0c647ac5a1e459a20e.jpeg</t>
        </is>
      </c>
      <c r="BH313" t="inlineStr">
        <is>
          <t>https://cdn.faire.com/fastly/4c5f52e00c1c43f4e4794f98637d8b39c30583308a65ce0c647ac5a1e459a20e.jpeg</t>
        </is>
      </c>
      <c r="BI313" t="inlineStr">
        <is>
          <t>https://cdn.faire.com/fastly/4c5f52e00c1c43f4e4794f98637d8b39c30583308a65ce0c647ac5a1e459a20e.jpeg</t>
        </is>
      </c>
      <c r="BJ313" t="inlineStr">
        <is>
          <t>https://cdn.faire.com/fastly/4c5f52e00c1c43f4e4794f98637d8b39c30583308a65ce0c647ac5a1e459a20e.jpeg</t>
        </is>
      </c>
      <c r="BK313" t="inlineStr">
        <is>
          <t>https://cdn.faire.com/fastly/4c5f52e00c1c43f4e4794f98637d8b39c30583308a65ce0c647ac5a1e459a20e.jpeg</t>
        </is>
      </c>
      <c r="BL313" t="inlineStr">
        <is>
          <t>https://cdn.faire.com/fastly/4c5f52e00c1c43f4e4794f98637d8b39c30583308a65ce0c647ac5a1e459a20e.jpeg</t>
        </is>
      </c>
      <c r="BM313" t="inlineStr">
        <is>
          <t>https://cdn.faire.com/fastly/4c5f52e00c1c43f4e4794f98637d8b39c30583308a65ce0c647ac5a1e459a20e.jpeg</t>
        </is>
      </c>
      <c r="BN313" t="inlineStr">
        <is>
          <t>https://cdn.faire.com/fastly/4c5f52e00c1c43f4e4794f98637d8b39c30583308a65ce0c647ac5a1e459a20e.jpeg</t>
        </is>
      </c>
      <c r="BO313" t="inlineStr">
        <is>
          <t>https://cdn.faire.com/fastly/4c5f52e00c1c43f4e4794f98637d8b39c30583308a65ce0c647ac5a1e459a20e.jpeg</t>
        </is>
      </c>
      <c r="BP313" t="inlineStr">
        <is>
          <t>https://cdn.faire.com/fastly/4c5f52e00c1c43f4e4794f98637d8b39c30583308a65ce0c647ac5a1e459a20e.jpeg</t>
        </is>
      </c>
      <c r="BQ313" t="inlineStr">
        <is>
          <t>https://cdn.faire.com/fastly/4c5f52e00c1c43f4e4794f98637d8b39c30583308a65ce0c647ac5a1e459a20e.jpeg</t>
        </is>
      </c>
      <c r="CE313" t="inlineStr">
        <is>
          <t>Color</t>
        </is>
      </c>
      <c r="CF313" t="inlineStr">
        <is>
          <t>Pink</t>
        </is>
      </c>
      <c r="CP313" t="n">
        <v>46</v>
      </c>
      <c r="DD313" t="n">
        <v>46</v>
      </c>
      <c r="DE313" t="n">
        <v>22.99</v>
      </c>
      <c r="DG313" t="n">
        <v>27.99</v>
      </c>
      <c r="DH313" t="n">
        <v>1.4</v>
      </c>
      <c r="DI313" t="inlineStr"/>
      <c r="DJ313" t="inlineStr"/>
      <c r="DK313" t="inlineStr"/>
      <c r="DN313" t="inlineStr">
        <is>
          <t>NIMA2</t>
        </is>
      </c>
      <c r="DR313" t="inlineStr">
        <is>
          <t>Mainland China</t>
        </is>
      </c>
      <c r="DS313" t="inlineStr">
        <is>
          <t>Guangdong</t>
        </is>
      </c>
      <c r="DX313" t="inlineStr">
        <is>
          <t>No Warning Applicable</t>
        </is>
      </c>
    </row>
    <row r="314">
      <c r="E314" t="inlineStr">
        <is>
          <t>29153</t>
        </is>
      </c>
      <c r="F314" t="inlineStr">
        <is>
          <t>Printed TARGET Themed Tumbler with Handle 40oz</t>
        </is>
      </c>
      <c r="G314" t="inlineStr">
        <is>
          <t>CUP035</t>
        </is>
      </c>
      <c r="H314" t="inlineStr">
        <is>
          <t>CUP035</t>
        </is>
      </c>
      <c r="I314" t="inlineStr">
        <is>
          <t>Add</t>
        </is>
      </c>
      <c r="N314" t="inlineStr">
        <is>
          <t>Discover the convenience and style of our Printed TARGET Themed Tumbler with Handle. At 40oz, this insulated mug/tumbler from Nima Accessories Inc. is designed to keep your drinks at the perfect temperature, whether hot or cold. Its vibrant Target-themed print adds a dash of fun to your kitchen and tabletop. This tumbler is not just functional, but also a fashion-forward addition to your drinkware collection, reflecting Nima's commitment to offering the latest accessories in the market. Enjoy your favorite beverages in style!</t>
        </is>
      </c>
      <c r="U314" t="inlineStr">
        <is>
          <t>https://cdn.faire.com/fastly/3fb6993dd5f32b1f604bf4886c0845cc722dc35ab7472f0e8a671589041fdbc7.jpeg</t>
        </is>
      </c>
      <c r="V314" t="inlineStr">
        <is>
          <t>https://cdn.faire.com/fastly/3fb6993dd5f32b1f604bf4886c0845cc722dc35ab7472f0e8a671589041fdbc7.jpeg</t>
        </is>
      </c>
      <c r="W314" t="inlineStr">
        <is>
          <t>https://cdn.faire.com/fastly/3fb6993dd5f32b1f604bf4886c0845cc722dc35ab7472f0e8a671589041fdbc7.jpeg</t>
        </is>
      </c>
      <c r="X314" t="inlineStr">
        <is>
          <t>https://cdn.faire.com/fastly/3fb6993dd5f32b1f604bf4886c0845cc722dc35ab7472f0e8a671589041fdbc7.jpeg</t>
        </is>
      </c>
      <c r="Y314" t="inlineStr">
        <is>
          <t>https://cdn.faire.com/fastly/3fb6993dd5f32b1f604bf4886c0845cc722dc35ab7472f0e8a671589041fdbc7.jpeg</t>
        </is>
      </c>
      <c r="Z314" t="inlineStr">
        <is>
          <t>https://cdn.faire.com/fastly/3fb6993dd5f32b1f604bf4886c0845cc722dc35ab7472f0e8a671589041fdbc7.jpeg</t>
        </is>
      </c>
      <c r="AA314" t="inlineStr">
        <is>
          <t>https://cdn.faire.com/fastly/3fb6993dd5f32b1f604bf4886c0845cc722dc35ab7472f0e8a671589041fdbc7.jpeg</t>
        </is>
      </c>
      <c r="AB314" t="inlineStr">
        <is>
          <t>https://cdn.faire.com/fastly/3fb6993dd5f32b1f604bf4886c0845cc722dc35ab7472f0e8a671589041fdbc7.jpeg</t>
        </is>
      </c>
      <c r="AC314" t="inlineStr">
        <is>
          <t>https://cdn.faire.com/fastly/3fb6993dd5f32b1f604bf4886c0845cc722dc35ab7472f0e8a671589041fdbc7.jpeg</t>
        </is>
      </c>
      <c r="AD314" t="inlineStr">
        <is>
          <t>https://cdn.faire.com/fastly/3fb6993dd5f32b1f604bf4886c0845cc722dc35ab7472f0e8a671589041fdbc7.jpeg</t>
        </is>
      </c>
      <c r="AE314" t="inlineStr">
        <is>
          <t>https://cdn.faire.com/fastly/3fb6993dd5f32b1f604bf4886c0845cc722dc35ab7472f0e8a671589041fdbc7.jpeg</t>
        </is>
      </c>
      <c r="AF314" t="inlineStr">
        <is>
          <t>https://cdn.faire.com/fastly/3fb6993dd5f32b1f604bf4886c0845cc722dc35ab7472f0e8a671589041fdbc7.jpeg</t>
        </is>
      </c>
      <c r="AG314" t="inlineStr">
        <is>
          <t>https://cdn.faire.com/fastly/3fb6993dd5f32b1f604bf4886c0845cc722dc35ab7472f0e8a671589041fdbc7.jpeg</t>
        </is>
      </c>
      <c r="AH314" t="inlineStr">
        <is>
          <t>https://cdn.faire.com/fastly/3fb6993dd5f32b1f604bf4886c0845cc722dc35ab7472f0e8a671589041fdbc7.jpeg</t>
        </is>
      </c>
      <c r="AI314" t="inlineStr">
        <is>
          <t>https://cdn.faire.com/fastly/3fb6993dd5f32b1f604bf4886c0845cc722dc35ab7472f0e8a671589041fdbc7.jpeg</t>
        </is>
      </c>
      <c r="AJ314" t="inlineStr">
        <is>
          <t>https://cdn.faire.com/fastly/3fb6993dd5f32b1f604bf4886c0845cc722dc35ab7472f0e8a671589041fdbc7.jpeg</t>
        </is>
      </c>
      <c r="AK314" t="inlineStr">
        <is>
          <t>https://cdn.faire.com/fastly/3fb6993dd5f32b1f604bf4886c0845cc722dc35ab7472f0e8a671589041fdbc7.jpeg</t>
        </is>
      </c>
      <c r="AL314" t="inlineStr">
        <is>
          <t>https://cdn.faire.com/fastly/3fb6993dd5f32b1f604bf4886c0845cc722dc35ab7472f0e8a671589041fdbc7.jpeg</t>
        </is>
      </c>
      <c r="AM314" t="inlineStr">
        <is>
          <t>https://cdn.faire.com/fastly/3fb6993dd5f32b1f604bf4886c0845cc722dc35ab7472f0e8a671589041fdbc7.jpeg</t>
        </is>
      </c>
      <c r="AN314" t="inlineStr">
        <is>
          <t>https://cdn.faire.com/fastly/3fb6993dd5f32b1f604bf4886c0845cc722dc35ab7472f0e8a671589041fdbc7.jpeg</t>
        </is>
      </c>
      <c r="AO314" t="inlineStr">
        <is>
          <t>https://cdn.faire.com/fastly/3fb6993dd5f32b1f604bf4886c0845cc722dc35ab7472f0e8a671589041fdbc7.jpeg</t>
        </is>
      </c>
      <c r="AP314" t="inlineStr">
        <is>
          <t>https://cdn.faire.com/fastly/3fb6993dd5f32b1f604bf4886c0845cc722dc35ab7472f0e8a671589041fdbc7.jpeg</t>
        </is>
      </c>
      <c r="AQ314" t="inlineStr">
        <is>
          <t>https://cdn.faire.com/fastly/3fb6993dd5f32b1f604bf4886c0845cc722dc35ab7472f0e8a671589041fdbc7.jpeg</t>
        </is>
      </c>
      <c r="AR314" t="inlineStr">
        <is>
          <t>https://cdn.faire.com/fastly/3fb6993dd5f32b1f604bf4886c0845cc722dc35ab7472f0e8a671589041fdbc7.jpeg</t>
        </is>
      </c>
      <c r="AS314" t="inlineStr">
        <is>
          <t>https://cdn.faire.com/fastly/3fb6993dd5f32b1f604bf4886c0845cc722dc35ab7472f0e8a671589041fdbc7.jpeg</t>
        </is>
      </c>
      <c r="AT314" t="inlineStr">
        <is>
          <t>https://cdn.faire.com/fastly/3fb6993dd5f32b1f604bf4886c0845cc722dc35ab7472f0e8a671589041fdbc7.jpeg</t>
        </is>
      </c>
      <c r="AU314" t="inlineStr">
        <is>
          <t>https://cdn.faire.com/fastly/3fb6993dd5f32b1f604bf4886c0845cc722dc35ab7472f0e8a671589041fdbc7.jpeg</t>
        </is>
      </c>
      <c r="AV314" t="inlineStr">
        <is>
          <t>https://cdn.faire.com/fastly/3fb6993dd5f32b1f604bf4886c0845cc722dc35ab7472f0e8a671589041fdbc7.jpeg</t>
        </is>
      </c>
      <c r="AW314" t="inlineStr">
        <is>
          <t>https://cdn.faire.com/fastly/3fb6993dd5f32b1f604bf4886c0845cc722dc35ab7472f0e8a671589041fdbc7.jpeg</t>
        </is>
      </c>
      <c r="AX314" t="inlineStr">
        <is>
          <t>https://cdn.faire.com/fastly/3fb6993dd5f32b1f604bf4886c0845cc722dc35ab7472f0e8a671589041fdbc7.jpeg</t>
        </is>
      </c>
      <c r="AY314" t="inlineStr">
        <is>
          <t>https://cdn.faire.com/fastly/3fb6993dd5f32b1f604bf4886c0845cc722dc35ab7472f0e8a671589041fdbc7.jpeg</t>
        </is>
      </c>
      <c r="AZ314" t="inlineStr">
        <is>
          <t>https://cdn.faire.com/fastly/3fb6993dd5f32b1f604bf4886c0845cc722dc35ab7472f0e8a671589041fdbc7.jpeg</t>
        </is>
      </c>
      <c r="BA314" t="inlineStr">
        <is>
          <t>https://cdn.faire.com/fastly/3fb6993dd5f32b1f604bf4886c0845cc722dc35ab7472f0e8a671589041fdbc7.jpeg</t>
        </is>
      </c>
      <c r="BB314" t="inlineStr">
        <is>
          <t>https://cdn.faire.com/fastly/3fb6993dd5f32b1f604bf4886c0845cc722dc35ab7472f0e8a671589041fdbc7.jpeg</t>
        </is>
      </c>
      <c r="BC314" t="inlineStr">
        <is>
          <t>https://cdn.faire.com/fastly/3fb6993dd5f32b1f604bf4886c0845cc722dc35ab7472f0e8a671589041fdbc7.jpeg</t>
        </is>
      </c>
      <c r="BD314" t="inlineStr">
        <is>
          <t>https://cdn.faire.com/fastly/3fb6993dd5f32b1f604bf4886c0845cc722dc35ab7472f0e8a671589041fdbc7.jpeg</t>
        </is>
      </c>
      <c r="BE314" t="inlineStr">
        <is>
          <t>https://cdn.faire.com/fastly/3fb6993dd5f32b1f604bf4886c0845cc722dc35ab7472f0e8a671589041fdbc7.jpeg</t>
        </is>
      </c>
      <c r="BF314" t="inlineStr">
        <is>
          <t>https://cdn.faire.com/fastly/3fb6993dd5f32b1f604bf4886c0845cc722dc35ab7472f0e8a671589041fdbc7.jpeg</t>
        </is>
      </c>
      <c r="BG314" t="inlineStr">
        <is>
          <t>https://cdn.faire.com/fastly/3fb6993dd5f32b1f604bf4886c0845cc722dc35ab7472f0e8a671589041fdbc7.jpeg</t>
        </is>
      </c>
      <c r="BH314" t="inlineStr">
        <is>
          <t>https://cdn.faire.com/fastly/3fb6993dd5f32b1f604bf4886c0845cc722dc35ab7472f0e8a671589041fdbc7.jpeg</t>
        </is>
      </c>
      <c r="BI314" t="inlineStr">
        <is>
          <t>https://cdn.faire.com/fastly/3fb6993dd5f32b1f604bf4886c0845cc722dc35ab7472f0e8a671589041fdbc7.jpeg</t>
        </is>
      </c>
      <c r="BJ314" t="inlineStr">
        <is>
          <t>https://cdn.faire.com/fastly/3fb6993dd5f32b1f604bf4886c0845cc722dc35ab7472f0e8a671589041fdbc7.jpeg</t>
        </is>
      </c>
      <c r="BK314" t="inlineStr">
        <is>
          <t>https://cdn.faire.com/fastly/3fb6993dd5f32b1f604bf4886c0845cc722dc35ab7472f0e8a671589041fdbc7.jpeg</t>
        </is>
      </c>
      <c r="BL314" t="inlineStr">
        <is>
          <t>https://cdn.faire.com/fastly/3fb6993dd5f32b1f604bf4886c0845cc722dc35ab7472f0e8a671589041fdbc7.jpeg</t>
        </is>
      </c>
      <c r="BM314" t="inlineStr">
        <is>
          <t>https://cdn.faire.com/fastly/3fb6993dd5f32b1f604bf4886c0845cc722dc35ab7472f0e8a671589041fdbc7.jpeg</t>
        </is>
      </c>
      <c r="BN314" t="inlineStr">
        <is>
          <t>https://cdn.faire.com/fastly/3fb6993dd5f32b1f604bf4886c0845cc722dc35ab7472f0e8a671589041fdbc7.jpeg</t>
        </is>
      </c>
      <c r="BO314" t="inlineStr">
        <is>
          <t>https://cdn.faire.com/fastly/3fb6993dd5f32b1f604bf4886c0845cc722dc35ab7472f0e8a671589041fdbc7.jpeg</t>
        </is>
      </c>
      <c r="BP314" t="inlineStr">
        <is>
          <t>https://cdn.faire.com/fastly/3fb6993dd5f32b1f604bf4886c0845cc722dc35ab7472f0e8a671589041fdbc7.jpeg</t>
        </is>
      </c>
      <c r="BQ314" t="inlineStr">
        <is>
          <t>https://cdn.faire.com/fastly/3fb6993dd5f32b1f604bf4886c0845cc722dc35ab7472f0e8a671589041fdbc7.jpeg</t>
        </is>
      </c>
      <c r="CE314" t="inlineStr">
        <is>
          <t>Color</t>
        </is>
      </c>
      <c r="CF314" t="inlineStr">
        <is>
          <t>One Color</t>
        </is>
      </c>
      <c r="CP314" t="n">
        <v>3</v>
      </c>
      <c r="DD314" t="n">
        <v>3</v>
      </c>
      <c r="DE314" t="n">
        <v>22.99</v>
      </c>
      <c r="DG314" t="n">
        <v>27.99</v>
      </c>
      <c r="DH314" t="n">
        <v>1.4</v>
      </c>
      <c r="DI314" t="inlineStr"/>
      <c r="DJ314" t="inlineStr"/>
      <c r="DK314" t="inlineStr"/>
      <c r="DN314" t="inlineStr">
        <is>
          <t>NIMA2</t>
        </is>
      </c>
      <c r="DR314" t="inlineStr">
        <is>
          <t>Mainland China</t>
        </is>
      </c>
      <c r="DS314" t="inlineStr">
        <is>
          <t>Guangdong</t>
        </is>
      </c>
      <c r="DX314" t="inlineStr">
        <is>
          <t>No Warning Applicable</t>
        </is>
      </c>
    </row>
    <row r="315">
      <c r="E315" t="inlineStr">
        <is>
          <t>29153</t>
        </is>
      </c>
      <c r="F315" t="inlineStr">
        <is>
          <t>QUEEN Themed Printed Cup Coasters</t>
        </is>
      </c>
      <c r="G315" t="inlineStr">
        <is>
          <t>CS004</t>
        </is>
      </c>
      <c r="H315" t="inlineStr">
        <is>
          <t>CS004</t>
        </is>
      </c>
      <c r="I315" t="inlineStr">
        <is>
          <t>Add</t>
        </is>
      </c>
      <c r="N315" t="inlineStr">
        <is>
          <t>QUEEN Themed Printed Cup Coasters
California Proposition 65 warning
"WARNING: This product may contain chemicals known to the State of California to cause cancer, birth defects or other reproductive harm".  
For more information visit www.p65Warnings.ca.gov</t>
        </is>
      </c>
      <c r="U315" t="inlineStr">
        <is>
          <t>https://cdn.faire.com/fastly/c674316bbee871e924e11842fd607092b44d62f4ca87251f60188faacc1fda25.jpeg</t>
        </is>
      </c>
      <c r="V315" t="inlineStr">
        <is>
          <t>https://cdn.faire.com/fastly/c674316bbee871e924e11842fd607092b44d62f4ca87251f60188faacc1fda25.jpeg</t>
        </is>
      </c>
      <c r="W315" t="inlineStr">
        <is>
          <t>https://cdn.faire.com/fastly/c674316bbee871e924e11842fd607092b44d62f4ca87251f60188faacc1fda25.jpeg</t>
        </is>
      </c>
      <c r="X315" t="inlineStr">
        <is>
          <t>https://cdn.faire.com/fastly/c674316bbee871e924e11842fd607092b44d62f4ca87251f60188faacc1fda25.jpeg</t>
        </is>
      </c>
      <c r="Y315" t="inlineStr">
        <is>
          <t>https://cdn.faire.com/fastly/c674316bbee871e924e11842fd607092b44d62f4ca87251f60188faacc1fda25.jpeg</t>
        </is>
      </c>
      <c r="Z315" t="inlineStr">
        <is>
          <t>https://cdn.faire.com/fastly/c674316bbee871e924e11842fd607092b44d62f4ca87251f60188faacc1fda25.jpeg</t>
        </is>
      </c>
      <c r="AA315" t="inlineStr">
        <is>
          <t>https://cdn.faire.com/fastly/c674316bbee871e924e11842fd607092b44d62f4ca87251f60188faacc1fda25.jpeg</t>
        </is>
      </c>
      <c r="AB315" t="inlineStr">
        <is>
          <t>https://cdn.faire.com/fastly/c674316bbee871e924e11842fd607092b44d62f4ca87251f60188faacc1fda25.jpeg</t>
        </is>
      </c>
      <c r="AC315" t="inlineStr">
        <is>
          <t>https://cdn.faire.com/fastly/c674316bbee871e924e11842fd607092b44d62f4ca87251f60188faacc1fda25.jpeg</t>
        </is>
      </c>
      <c r="AD315" t="inlineStr">
        <is>
          <t>https://cdn.faire.com/fastly/c674316bbee871e924e11842fd607092b44d62f4ca87251f60188faacc1fda25.jpeg</t>
        </is>
      </c>
      <c r="AE315" t="inlineStr">
        <is>
          <t>https://cdn.faire.com/fastly/c674316bbee871e924e11842fd607092b44d62f4ca87251f60188faacc1fda25.jpeg</t>
        </is>
      </c>
      <c r="AF315" t="inlineStr">
        <is>
          <t>https://cdn.faire.com/fastly/c674316bbee871e924e11842fd607092b44d62f4ca87251f60188faacc1fda25.jpeg</t>
        </is>
      </c>
      <c r="AG315" t="inlineStr">
        <is>
          <t>https://cdn.faire.com/fastly/c674316bbee871e924e11842fd607092b44d62f4ca87251f60188faacc1fda25.jpeg</t>
        </is>
      </c>
      <c r="AH315" t="inlineStr">
        <is>
          <t>https://cdn.faire.com/fastly/c674316bbee871e924e11842fd607092b44d62f4ca87251f60188faacc1fda25.jpeg</t>
        </is>
      </c>
      <c r="AI315" t="inlineStr">
        <is>
          <t>https://cdn.faire.com/fastly/c674316bbee871e924e11842fd607092b44d62f4ca87251f60188faacc1fda25.jpeg</t>
        </is>
      </c>
      <c r="AJ315" t="inlineStr">
        <is>
          <t>https://cdn.faire.com/fastly/c674316bbee871e924e11842fd607092b44d62f4ca87251f60188faacc1fda25.jpeg</t>
        </is>
      </c>
      <c r="AK315" t="inlineStr">
        <is>
          <t>https://cdn.faire.com/fastly/c674316bbee871e924e11842fd607092b44d62f4ca87251f60188faacc1fda25.jpeg</t>
        </is>
      </c>
      <c r="AL315" t="inlineStr">
        <is>
          <t>https://cdn.faire.com/fastly/c674316bbee871e924e11842fd607092b44d62f4ca87251f60188faacc1fda25.jpeg</t>
        </is>
      </c>
      <c r="AM315" t="inlineStr">
        <is>
          <t>https://cdn.faire.com/fastly/c674316bbee871e924e11842fd607092b44d62f4ca87251f60188faacc1fda25.jpeg</t>
        </is>
      </c>
      <c r="AN315" t="inlineStr">
        <is>
          <t>https://cdn.faire.com/fastly/c674316bbee871e924e11842fd607092b44d62f4ca87251f60188faacc1fda25.jpeg</t>
        </is>
      </c>
      <c r="AO315" t="inlineStr">
        <is>
          <t>https://cdn.faire.com/fastly/c674316bbee871e924e11842fd607092b44d62f4ca87251f60188faacc1fda25.jpeg</t>
        </is>
      </c>
      <c r="AP315" t="inlineStr">
        <is>
          <t>https://cdn.faire.com/fastly/c674316bbee871e924e11842fd607092b44d62f4ca87251f60188faacc1fda25.jpeg</t>
        </is>
      </c>
      <c r="AQ315" t="inlineStr">
        <is>
          <t>https://cdn.faire.com/fastly/c674316bbee871e924e11842fd607092b44d62f4ca87251f60188faacc1fda25.jpeg</t>
        </is>
      </c>
      <c r="AR315" t="inlineStr">
        <is>
          <t>https://cdn.faire.com/fastly/c674316bbee871e924e11842fd607092b44d62f4ca87251f60188faacc1fda25.jpeg</t>
        </is>
      </c>
      <c r="AS315" t="inlineStr">
        <is>
          <t>https://cdn.faire.com/fastly/c674316bbee871e924e11842fd607092b44d62f4ca87251f60188faacc1fda25.jpeg</t>
        </is>
      </c>
      <c r="AT315" t="inlineStr">
        <is>
          <t>https://cdn.faire.com/fastly/c674316bbee871e924e11842fd607092b44d62f4ca87251f60188faacc1fda25.jpeg</t>
        </is>
      </c>
      <c r="AU315" t="inlineStr">
        <is>
          <t>https://cdn.faire.com/fastly/c674316bbee871e924e11842fd607092b44d62f4ca87251f60188faacc1fda25.jpeg</t>
        </is>
      </c>
      <c r="AV315" t="inlineStr">
        <is>
          <t>https://cdn.faire.com/fastly/c674316bbee871e924e11842fd607092b44d62f4ca87251f60188faacc1fda25.jpeg</t>
        </is>
      </c>
      <c r="AW315" t="inlineStr">
        <is>
          <t>https://cdn.faire.com/fastly/c674316bbee871e924e11842fd607092b44d62f4ca87251f60188faacc1fda25.jpeg</t>
        </is>
      </c>
      <c r="AX315" t="inlineStr">
        <is>
          <t>https://cdn.faire.com/fastly/c674316bbee871e924e11842fd607092b44d62f4ca87251f60188faacc1fda25.jpeg</t>
        </is>
      </c>
      <c r="AY315" t="inlineStr">
        <is>
          <t>https://cdn.faire.com/fastly/c674316bbee871e924e11842fd607092b44d62f4ca87251f60188faacc1fda25.jpeg</t>
        </is>
      </c>
      <c r="AZ315" t="inlineStr">
        <is>
          <t>https://cdn.faire.com/fastly/c674316bbee871e924e11842fd607092b44d62f4ca87251f60188faacc1fda25.jpeg</t>
        </is>
      </c>
      <c r="BA315" t="inlineStr">
        <is>
          <t>https://cdn.faire.com/fastly/c674316bbee871e924e11842fd607092b44d62f4ca87251f60188faacc1fda25.jpeg</t>
        </is>
      </c>
      <c r="BB315" t="inlineStr">
        <is>
          <t>https://cdn.faire.com/fastly/c674316bbee871e924e11842fd607092b44d62f4ca87251f60188faacc1fda25.jpeg</t>
        </is>
      </c>
      <c r="BC315" t="inlineStr">
        <is>
          <t>https://cdn.faire.com/fastly/c674316bbee871e924e11842fd607092b44d62f4ca87251f60188faacc1fda25.jpeg</t>
        </is>
      </c>
      <c r="BD315" t="inlineStr">
        <is>
          <t>https://cdn.faire.com/fastly/c674316bbee871e924e11842fd607092b44d62f4ca87251f60188faacc1fda25.jpeg</t>
        </is>
      </c>
      <c r="BE315" t="inlineStr">
        <is>
          <t>https://cdn.faire.com/fastly/c674316bbee871e924e11842fd607092b44d62f4ca87251f60188faacc1fda25.jpeg</t>
        </is>
      </c>
      <c r="BF315" t="inlineStr">
        <is>
          <t>https://cdn.faire.com/fastly/c674316bbee871e924e11842fd607092b44d62f4ca87251f60188faacc1fda25.jpeg</t>
        </is>
      </c>
      <c r="BG315" t="inlineStr">
        <is>
          <t>https://cdn.faire.com/fastly/c674316bbee871e924e11842fd607092b44d62f4ca87251f60188faacc1fda25.jpeg</t>
        </is>
      </c>
      <c r="BH315" t="inlineStr">
        <is>
          <t>https://cdn.faire.com/fastly/c674316bbee871e924e11842fd607092b44d62f4ca87251f60188faacc1fda25.jpeg</t>
        </is>
      </c>
      <c r="BI315" t="inlineStr">
        <is>
          <t>https://cdn.faire.com/fastly/c674316bbee871e924e11842fd607092b44d62f4ca87251f60188faacc1fda25.jpeg</t>
        </is>
      </c>
      <c r="BJ315" t="inlineStr">
        <is>
          <t>https://cdn.faire.com/fastly/c674316bbee871e924e11842fd607092b44d62f4ca87251f60188faacc1fda25.jpeg</t>
        </is>
      </c>
      <c r="BK315" t="inlineStr">
        <is>
          <t>https://cdn.faire.com/fastly/c674316bbee871e924e11842fd607092b44d62f4ca87251f60188faacc1fda25.jpeg</t>
        </is>
      </c>
      <c r="BL315" t="inlineStr">
        <is>
          <t>https://cdn.faire.com/fastly/c674316bbee871e924e11842fd607092b44d62f4ca87251f60188faacc1fda25.jpeg</t>
        </is>
      </c>
      <c r="BM315" t="inlineStr">
        <is>
          <t>https://cdn.faire.com/fastly/c674316bbee871e924e11842fd607092b44d62f4ca87251f60188faacc1fda25.jpeg</t>
        </is>
      </c>
      <c r="BN315" t="inlineStr">
        <is>
          <t>https://cdn.faire.com/fastly/c674316bbee871e924e11842fd607092b44d62f4ca87251f60188faacc1fda25.jpeg</t>
        </is>
      </c>
      <c r="BO315" t="inlineStr">
        <is>
          <t>https://cdn.faire.com/fastly/c674316bbee871e924e11842fd607092b44d62f4ca87251f60188faacc1fda25.jpeg</t>
        </is>
      </c>
      <c r="BP315" t="inlineStr">
        <is>
          <t>https://cdn.faire.com/fastly/c674316bbee871e924e11842fd607092b44d62f4ca87251f60188faacc1fda25.jpeg</t>
        </is>
      </c>
      <c r="BQ315" t="inlineStr">
        <is>
          <t>https://cdn.faire.com/fastly/c674316bbee871e924e11842fd607092b44d62f4ca87251f60188faacc1fda25.jpeg</t>
        </is>
      </c>
      <c r="CE315" t="inlineStr">
        <is>
          <t>Color</t>
        </is>
      </c>
      <c r="CF315" t="inlineStr">
        <is>
          <t>One Color</t>
        </is>
      </c>
      <c r="CP315" t="n">
        <v>253</v>
      </c>
      <c r="DD315" t="n">
        <v>253</v>
      </c>
      <c r="DE315" t="n">
        <v>1.99</v>
      </c>
      <c r="DG315" t="n">
        <v>2</v>
      </c>
      <c r="DH315" t="n">
        <v>1</v>
      </c>
      <c r="DI315" t="inlineStr"/>
      <c r="DJ315" t="inlineStr"/>
      <c r="DK315" t="inlineStr"/>
      <c r="DN315" t="inlineStr">
        <is>
          <t>NIMA2</t>
        </is>
      </c>
      <c r="DR315" t="inlineStr">
        <is>
          <t>Mainland China</t>
        </is>
      </c>
      <c r="DS315" t="inlineStr">
        <is>
          <t>Guangdong</t>
        </is>
      </c>
      <c r="DX315" t="inlineStr">
        <is>
          <t>No Warning Applicable</t>
        </is>
      </c>
    </row>
    <row r="316">
      <c r="E316" t="inlineStr">
        <is>
          <t>2062</t>
        </is>
      </c>
      <c r="F316" t="inlineStr">
        <is>
          <t>Rainbow Color Animal Print Fedora Hat</t>
        </is>
      </c>
      <c r="G316" t="inlineStr">
        <is>
          <t>CAP00664</t>
        </is>
      </c>
      <c r="H316" t="inlineStr">
        <is>
          <t>CAP00664</t>
        </is>
      </c>
      <c r="I316" t="inlineStr">
        <is>
          <t>Add</t>
        </is>
      </c>
      <c r="N316" t="inlineStr">
        <is>
          <t>Step into the world of vibrant style with our Rainbow Color Animal Print Fedora Hat from Nima Accessories Inc. This Fedora is not just a hat, it's a statement piece that will transform your outfits with its bold colors and unique animal print. With our company's long-standing history in women's accessories, this hat exemplifies our commitment to offering the latest and most fashion-forward accessories. It's more than just a hat, it's an expression of style and personality. Stand out from the crowd with our Rainbow Color Animal Print Fedora Hat.</t>
        </is>
      </c>
      <c r="U316" t="inlineStr">
        <is>
          <t>https://cdn.faire.com/fastly/453f2f41a88d90d9ae707734b97018729071a4c960f976b6923cb9be8c5086b1.jpeg</t>
        </is>
      </c>
      <c r="V316" t="inlineStr">
        <is>
          <t>https://cdn.faire.com/fastly/453f2f41a88d90d9ae707734b97018729071a4c960f976b6923cb9be8c5086b1.jpeg</t>
        </is>
      </c>
      <c r="W316" t="inlineStr">
        <is>
          <t>https://cdn.faire.com/fastly/453f2f41a88d90d9ae707734b97018729071a4c960f976b6923cb9be8c5086b1.jpeg</t>
        </is>
      </c>
      <c r="X316" t="inlineStr">
        <is>
          <t>https://cdn.faire.com/fastly/453f2f41a88d90d9ae707734b97018729071a4c960f976b6923cb9be8c5086b1.jpeg</t>
        </is>
      </c>
      <c r="Y316" t="inlineStr">
        <is>
          <t>https://cdn.faire.com/fastly/453f2f41a88d90d9ae707734b97018729071a4c960f976b6923cb9be8c5086b1.jpeg</t>
        </is>
      </c>
      <c r="Z316" t="inlineStr">
        <is>
          <t>https://cdn.faire.com/fastly/453f2f41a88d90d9ae707734b97018729071a4c960f976b6923cb9be8c5086b1.jpeg</t>
        </is>
      </c>
      <c r="AA316" t="inlineStr">
        <is>
          <t>https://cdn.faire.com/fastly/453f2f41a88d90d9ae707734b97018729071a4c960f976b6923cb9be8c5086b1.jpeg</t>
        </is>
      </c>
      <c r="AB316" t="inlineStr">
        <is>
          <t>https://cdn.faire.com/fastly/453f2f41a88d90d9ae707734b97018729071a4c960f976b6923cb9be8c5086b1.jpeg</t>
        </is>
      </c>
      <c r="AC316" t="inlineStr">
        <is>
          <t>https://cdn.faire.com/fastly/453f2f41a88d90d9ae707734b97018729071a4c960f976b6923cb9be8c5086b1.jpeg</t>
        </is>
      </c>
      <c r="AD316" t="inlineStr">
        <is>
          <t>https://cdn.faire.com/fastly/453f2f41a88d90d9ae707734b97018729071a4c960f976b6923cb9be8c5086b1.jpeg</t>
        </is>
      </c>
      <c r="AE316" t="inlineStr">
        <is>
          <t>https://cdn.faire.com/fastly/453f2f41a88d90d9ae707734b97018729071a4c960f976b6923cb9be8c5086b1.jpeg</t>
        </is>
      </c>
      <c r="AF316" t="inlineStr">
        <is>
          <t>https://cdn.faire.com/fastly/453f2f41a88d90d9ae707734b97018729071a4c960f976b6923cb9be8c5086b1.jpeg</t>
        </is>
      </c>
      <c r="AG316" t="inlineStr">
        <is>
          <t>https://cdn.faire.com/fastly/453f2f41a88d90d9ae707734b97018729071a4c960f976b6923cb9be8c5086b1.jpeg</t>
        </is>
      </c>
      <c r="AH316" t="inlineStr">
        <is>
          <t>https://cdn.faire.com/fastly/453f2f41a88d90d9ae707734b97018729071a4c960f976b6923cb9be8c5086b1.jpeg</t>
        </is>
      </c>
      <c r="AI316" t="inlineStr">
        <is>
          <t>https://cdn.faire.com/fastly/453f2f41a88d90d9ae707734b97018729071a4c960f976b6923cb9be8c5086b1.jpeg</t>
        </is>
      </c>
      <c r="AJ316" t="inlineStr">
        <is>
          <t>https://cdn.faire.com/fastly/453f2f41a88d90d9ae707734b97018729071a4c960f976b6923cb9be8c5086b1.jpeg</t>
        </is>
      </c>
      <c r="AK316" t="inlineStr">
        <is>
          <t>https://cdn.faire.com/fastly/453f2f41a88d90d9ae707734b97018729071a4c960f976b6923cb9be8c5086b1.jpeg</t>
        </is>
      </c>
      <c r="AL316" t="inlineStr">
        <is>
          <t>https://cdn.faire.com/fastly/453f2f41a88d90d9ae707734b97018729071a4c960f976b6923cb9be8c5086b1.jpeg</t>
        </is>
      </c>
      <c r="AM316" t="inlineStr">
        <is>
          <t>https://cdn.faire.com/fastly/453f2f41a88d90d9ae707734b97018729071a4c960f976b6923cb9be8c5086b1.jpeg</t>
        </is>
      </c>
      <c r="AN316" t="inlineStr">
        <is>
          <t>https://cdn.faire.com/fastly/453f2f41a88d90d9ae707734b97018729071a4c960f976b6923cb9be8c5086b1.jpeg</t>
        </is>
      </c>
      <c r="AO316" t="inlineStr">
        <is>
          <t>https://cdn.faire.com/fastly/453f2f41a88d90d9ae707734b97018729071a4c960f976b6923cb9be8c5086b1.jpeg</t>
        </is>
      </c>
      <c r="AP316" t="inlineStr">
        <is>
          <t>https://cdn.faire.com/fastly/453f2f41a88d90d9ae707734b97018729071a4c960f976b6923cb9be8c5086b1.jpeg</t>
        </is>
      </c>
      <c r="AQ316" t="inlineStr">
        <is>
          <t>https://cdn.faire.com/fastly/453f2f41a88d90d9ae707734b97018729071a4c960f976b6923cb9be8c5086b1.jpeg</t>
        </is>
      </c>
      <c r="AR316" t="inlineStr">
        <is>
          <t>https://cdn.faire.com/fastly/453f2f41a88d90d9ae707734b97018729071a4c960f976b6923cb9be8c5086b1.jpeg</t>
        </is>
      </c>
      <c r="AS316" t="inlineStr">
        <is>
          <t>https://cdn.faire.com/fastly/453f2f41a88d90d9ae707734b97018729071a4c960f976b6923cb9be8c5086b1.jpeg</t>
        </is>
      </c>
      <c r="AT316" t="inlineStr">
        <is>
          <t>https://cdn.faire.com/fastly/453f2f41a88d90d9ae707734b97018729071a4c960f976b6923cb9be8c5086b1.jpeg</t>
        </is>
      </c>
      <c r="AU316" t="inlineStr">
        <is>
          <t>https://cdn.faire.com/fastly/453f2f41a88d90d9ae707734b97018729071a4c960f976b6923cb9be8c5086b1.jpeg</t>
        </is>
      </c>
      <c r="AV316" t="inlineStr">
        <is>
          <t>https://cdn.faire.com/fastly/453f2f41a88d90d9ae707734b97018729071a4c960f976b6923cb9be8c5086b1.jpeg</t>
        </is>
      </c>
      <c r="AW316" t="inlineStr">
        <is>
          <t>https://cdn.faire.com/fastly/453f2f41a88d90d9ae707734b97018729071a4c960f976b6923cb9be8c5086b1.jpeg</t>
        </is>
      </c>
      <c r="AX316" t="inlineStr">
        <is>
          <t>https://cdn.faire.com/fastly/453f2f41a88d90d9ae707734b97018729071a4c960f976b6923cb9be8c5086b1.jpeg</t>
        </is>
      </c>
      <c r="AY316" t="inlineStr">
        <is>
          <t>https://cdn.faire.com/fastly/453f2f41a88d90d9ae707734b97018729071a4c960f976b6923cb9be8c5086b1.jpeg</t>
        </is>
      </c>
      <c r="AZ316" t="inlineStr">
        <is>
          <t>https://cdn.faire.com/fastly/453f2f41a88d90d9ae707734b97018729071a4c960f976b6923cb9be8c5086b1.jpeg</t>
        </is>
      </c>
      <c r="BA316" t="inlineStr">
        <is>
          <t>https://cdn.faire.com/fastly/453f2f41a88d90d9ae707734b97018729071a4c960f976b6923cb9be8c5086b1.jpeg</t>
        </is>
      </c>
      <c r="BB316" t="inlineStr">
        <is>
          <t>https://cdn.faire.com/fastly/453f2f41a88d90d9ae707734b97018729071a4c960f976b6923cb9be8c5086b1.jpeg</t>
        </is>
      </c>
      <c r="BC316" t="inlineStr">
        <is>
          <t>https://cdn.faire.com/fastly/453f2f41a88d90d9ae707734b97018729071a4c960f976b6923cb9be8c5086b1.jpeg</t>
        </is>
      </c>
      <c r="BD316" t="inlineStr">
        <is>
          <t>https://cdn.faire.com/fastly/453f2f41a88d90d9ae707734b97018729071a4c960f976b6923cb9be8c5086b1.jpeg</t>
        </is>
      </c>
      <c r="BE316" t="inlineStr">
        <is>
          <t>https://cdn.faire.com/fastly/453f2f41a88d90d9ae707734b97018729071a4c960f976b6923cb9be8c5086b1.jpeg</t>
        </is>
      </c>
      <c r="BF316" t="inlineStr">
        <is>
          <t>https://cdn.faire.com/fastly/453f2f41a88d90d9ae707734b97018729071a4c960f976b6923cb9be8c5086b1.jpeg</t>
        </is>
      </c>
      <c r="BG316" t="inlineStr">
        <is>
          <t>https://cdn.faire.com/fastly/453f2f41a88d90d9ae707734b97018729071a4c960f976b6923cb9be8c5086b1.jpeg</t>
        </is>
      </c>
      <c r="BH316" t="inlineStr">
        <is>
          <t>https://cdn.faire.com/fastly/453f2f41a88d90d9ae707734b97018729071a4c960f976b6923cb9be8c5086b1.jpeg</t>
        </is>
      </c>
      <c r="BI316" t="inlineStr">
        <is>
          <t>https://cdn.faire.com/fastly/453f2f41a88d90d9ae707734b97018729071a4c960f976b6923cb9be8c5086b1.jpeg</t>
        </is>
      </c>
      <c r="BJ316" t="inlineStr">
        <is>
          <t>https://cdn.faire.com/fastly/453f2f41a88d90d9ae707734b97018729071a4c960f976b6923cb9be8c5086b1.jpeg</t>
        </is>
      </c>
      <c r="BK316" t="inlineStr">
        <is>
          <t>https://cdn.faire.com/fastly/453f2f41a88d90d9ae707734b97018729071a4c960f976b6923cb9be8c5086b1.jpeg</t>
        </is>
      </c>
      <c r="BL316" t="inlineStr">
        <is>
          <t>https://cdn.faire.com/fastly/453f2f41a88d90d9ae707734b97018729071a4c960f976b6923cb9be8c5086b1.jpeg</t>
        </is>
      </c>
      <c r="BM316" t="inlineStr">
        <is>
          <t>https://cdn.faire.com/fastly/453f2f41a88d90d9ae707734b97018729071a4c960f976b6923cb9be8c5086b1.jpeg</t>
        </is>
      </c>
      <c r="BN316" t="inlineStr">
        <is>
          <t>https://cdn.faire.com/fastly/453f2f41a88d90d9ae707734b97018729071a4c960f976b6923cb9be8c5086b1.jpeg</t>
        </is>
      </c>
      <c r="BO316" t="inlineStr">
        <is>
          <t>https://cdn.faire.com/fastly/453f2f41a88d90d9ae707734b97018729071a4c960f976b6923cb9be8c5086b1.jpeg</t>
        </is>
      </c>
      <c r="BP316" t="inlineStr">
        <is>
          <t>https://cdn.faire.com/fastly/453f2f41a88d90d9ae707734b97018729071a4c960f976b6923cb9be8c5086b1.jpeg</t>
        </is>
      </c>
      <c r="BQ316" t="inlineStr">
        <is>
          <t>https://cdn.faire.com/fastly/453f2f41a88d90d9ae707734b97018729071a4c960f976b6923cb9be8c5086b1.jpeg</t>
        </is>
      </c>
      <c r="CE316" t="inlineStr">
        <is>
          <t>Color</t>
        </is>
      </c>
      <c r="CF316" t="inlineStr">
        <is>
          <t>One Color</t>
        </is>
      </c>
      <c r="CP316" t="n">
        <v>130</v>
      </c>
      <c r="DD316" t="n">
        <v>130</v>
      </c>
      <c r="DE316" t="n">
        <v>15.99</v>
      </c>
      <c r="DG316" t="n">
        <v>19.99</v>
      </c>
      <c r="DH316" t="n">
        <v>4</v>
      </c>
      <c r="DI316" t="n">
        <v>0</v>
      </c>
      <c r="DJ316" t="n">
        <v>0</v>
      </c>
      <c r="DK316" t="n">
        <v>0</v>
      </c>
      <c r="DN316" t="inlineStr">
        <is>
          <t>NIMA2</t>
        </is>
      </c>
      <c r="DR316" t="inlineStr">
        <is>
          <t>Mainland China</t>
        </is>
      </c>
      <c r="DS316" t="inlineStr">
        <is>
          <t>Guangdong</t>
        </is>
      </c>
      <c r="DX316" t="inlineStr">
        <is>
          <t>No Warning Applicable</t>
        </is>
      </c>
    </row>
    <row r="317">
      <c r="E317" t="inlineStr">
        <is>
          <t>29163</t>
        </is>
      </c>
      <c r="F317" t="inlineStr">
        <is>
          <t>Red Heart &amp; LOVE Fully Beaded Ladies Coin Purse</t>
        </is>
      </c>
      <c r="G317" t="inlineStr">
        <is>
          <t>HD00243</t>
        </is>
      </c>
      <c r="H317" t="inlineStr">
        <is>
          <t>HD00243</t>
        </is>
      </c>
      <c r="I317" t="inlineStr">
        <is>
          <t>Add</t>
        </is>
      </c>
      <c r="N317" t="inlineStr">
        <is>
          <t>Discover a token of elegance with Nima Accessories Inc's Red Heart &amp; LOVE Fully Beaded Ladies Coin Purse. Crafted with intricate detailing, this coin purse is a testament to our commitment to delivering the latest and most fashion-forward accessories. Its compact design makes it an ideal companion for the modern woman, while the heart and LOVE beadwork add a touch of sophistication. With Nima, accessorizing is not just an afterthought, but an expression of personal style.</t>
        </is>
      </c>
      <c r="U317" t="inlineStr">
        <is>
          <t>https://cdn.faire.com/fastly/91f4f6e2247374ee9ae1d1799458f3aea1292ad91cc715ae80b1413c70c6f80e.jpeg</t>
        </is>
      </c>
      <c r="V317" t="inlineStr">
        <is>
          <t>https://cdn.faire.com/fastly/91f4f6e2247374ee9ae1d1799458f3aea1292ad91cc715ae80b1413c70c6f80e.jpeg</t>
        </is>
      </c>
      <c r="W317" t="inlineStr">
        <is>
          <t>https://cdn.faire.com/fastly/91f4f6e2247374ee9ae1d1799458f3aea1292ad91cc715ae80b1413c70c6f80e.jpeg</t>
        </is>
      </c>
      <c r="X317" t="inlineStr">
        <is>
          <t>https://cdn.faire.com/fastly/91f4f6e2247374ee9ae1d1799458f3aea1292ad91cc715ae80b1413c70c6f80e.jpeg</t>
        </is>
      </c>
      <c r="Y317" t="inlineStr">
        <is>
          <t>https://cdn.faire.com/fastly/91f4f6e2247374ee9ae1d1799458f3aea1292ad91cc715ae80b1413c70c6f80e.jpeg</t>
        </is>
      </c>
      <c r="Z317" t="inlineStr">
        <is>
          <t>https://cdn.faire.com/fastly/91f4f6e2247374ee9ae1d1799458f3aea1292ad91cc715ae80b1413c70c6f80e.jpeg</t>
        </is>
      </c>
      <c r="AA317" t="inlineStr">
        <is>
          <t>https://cdn.faire.com/fastly/91f4f6e2247374ee9ae1d1799458f3aea1292ad91cc715ae80b1413c70c6f80e.jpeg</t>
        </is>
      </c>
      <c r="AB317" t="inlineStr">
        <is>
          <t>https://cdn.faire.com/fastly/91f4f6e2247374ee9ae1d1799458f3aea1292ad91cc715ae80b1413c70c6f80e.jpeg</t>
        </is>
      </c>
      <c r="AC317" t="inlineStr">
        <is>
          <t>https://cdn.faire.com/fastly/91f4f6e2247374ee9ae1d1799458f3aea1292ad91cc715ae80b1413c70c6f80e.jpeg</t>
        </is>
      </c>
      <c r="AD317" t="inlineStr">
        <is>
          <t>https://cdn.faire.com/fastly/91f4f6e2247374ee9ae1d1799458f3aea1292ad91cc715ae80b1413c70c6f80e.jpeg</t>
        </is>
      </c>
      <c r="AE317" t="inlineStr">
        <is>
          <t>https://cdn.faire.com/fastly/91f4f6e2247374ee9ae1d1799458f3aea1292ad91cc715ae80b1413c70c6f80e.jpeg</t>
        </is>
      </c>
      <c r="AF317" t="inlineStr">
        <is>
          <t>https://cdn.faire.com/fastly/91f4f6e2247374ee9ae1d1799458f3aea1292ad91cc715ae80b1413c70c6f80e.jpeg</t>
        </is>
      </c>
      <c r="AG317" t="inlineStr">
        <is>
          <t>https://cdn.faire.com/fastly/91f4f6e2247374ee9ae1d1799458f3aea1292ad91cc715ae80b1413c70c6f80e.jpeg</t>
        </is>
      </c>
      <c r="AH317" t="inlineStr">
        <is>
          <t>https://cdn.faire.com/fastly/91f4f6e2247374ee9ae1d1799458f3aea1292ad91cc715ae80b1413c70c6f80e.jpeg</t>
        </is>
      </c>
      <c r="AI317" t="inlineStr">
        <is>
          <t>https://cdn.faire.com/fastly/91f4f6e2247374ee9ae1d1799458f3aea1292ad91cc715ae80b1413c70c6f80e.jpeg</t>
        </is>
      </c>
      <c r="AJ317" t="inlineStr">
        <is>
          <t>https://cdn.faire.com/fastly/91f4f6e2247374ee9ae1d1799458f3aea1292ad91cc715ae80b1413c70c6f80e.jpeg</t>
        </is>
      </c>
      <c r="AK317" t="inlineStr">
        <is>
          <t>https://cdn.faire.com/fastly/91f4f6e2247374ee9ae1d1799458f3aea1292ad91cc715ae80b1413c70c6f80e.jpeg</t>
        </is>
      </c>
      <c r="AL317" t="inlineStr">
        <is>
          <t>https://cdn.faire.com/fastly/91f4f6e2247374ee9ae1d1799458f3aea1292ad91cc715ae80b1413c70c6f80e.jpeg</t>
        </is>
      </c>
      <c r="AM317" t="inlineStr">
        <is>
          <t>https://cdn.faire.com/fastly/91f4f6e2247374ee9ae1d1799458f3aea1292ad91cc715ae80b1413c70c6f80e.jpeg</t>
        </is>
      </c>
      <c r="AN317" t="inlineStr">
        <is>
          <t>https://cdn.faire.com/fastly/91f4f6e2247374ee9ae1d1799458f3aea1292ad91cc715ae80b1413c70c6f80e.jpeg</t>
        </is>
      </c>
      <c r="AO317" t="inlineStr">
        <is>
          <t>https://cdn.faire.com/fastly/91f4f6e2247374ee9ae1d1799458f3aea1292ad91cc715ae80b1413c70c6f80e.jpeg</t>
        </is>
      </c>
      <c r="AP317" t="inlineStr">
        <is>
          <t>https://cdn.faire.com/fastly/91f4f6e2247374ee9ae1d1799458f3aea1292ad91cc715ae80b1413c70c6f80e.jpeg</t>
        </is>
      </c>
      <c r="AQ317" t="inlineStr">
        <is>
          <t>https://cdn.faire.com/fastly/91f4f6e2247374ee9ae1d1799458f3aea1292ad91cc715ae80b1413c70c6f80e.jpeg</t>
        </is>
      </c>
      <c r="AR317" t="inlineStr">
        <is>
          <t>https://cdn.faire.com/fastly/91f4f6e2247374ee9ae1d1799458f3aea1292ad91cc715ae80b1413c70c6f80e.jpeg</t>
        </is>
      </c>
      <c r="AS317" t="inlineStr">
        <is>
          <t>https://cdn.faire.com/fastly/91f4f6e2247374ee9ae1d1799458f3aea1292ad91cc715ae80b1413c70c6f80e.jpeg</t>
        </is>
      </c>
      <c r="AT317" t="inlineStr">
        <is>
          <t>https://cdn.faire.com/fastly/91f4f6e2247374ee9ae1d1799458f3aea1292ad91cc715ae80b1413c70c6f80e.jpeg</t>
        </is>
      </c>
      <c r="AU317" t="inlineStr">
        <is>
          <t>https://cdn.faire.com/fastly/91f4f6e2247374ee9ae1d1799458f3aea1292ad91cc715ae80b1413c70c6f80e.jpeg</t>
        </is>
      </c>
      <c r="AV317" t="inlineStr">
        <is>
          <t>https://cdn.faire.com/fastly/91f4f6e2247374ee9ae1d1799458f3aea1292ad91cc715ae80b1413c70c6f80e.jpeg</t>
        </is>
      </c>
      <c r="AW317" t="inlineStr">
        <is>
          <t>https://cdn.faire.com/fastly/91f4f6e2247374ee9ae1d1799458f3aea1292ad91cc715ae80b1413c70c6f80e.jpeg</t>
        </is>
      </c>
      <c r="AX317" t="inlineStr">
        <is>
          <t>https://cdn.faire.com/fastly/91f4f6e2247374ee9ae1d1799458f3aea1292ad91cc715ae80b1413c70c6f80e.jpeg</t>
        </is>
      </c>
      <c r="AY317" t="inlineStr">
        <is>
          <t>https://cdn.faire.com/fastly/91f4f6e2247374ee9ae1d1799458f3aea1292ad91cc715ae80b1413c70c6f80e.jpeg</t>
        </is>
      </c>
      <c r="AZ317" t="inlineStr">
        <is>
          <t>https://cdn.faire.com/fastly/91f4f6e2247374ee9ae1d1799458f3aea1292ad91cc715ae80b1413c70c6f80e.jpeg</t>
        </is>
      </c>
      <c r="BA317" t="inlineStr">
        <is>
          <t>https://cdn.faire.com/fastly/91f4f6e2247374ee9ae1d1799458f3aea1292ad91cc715ae80b1413c70c6f80e.jpeg</t>
        </is>
      </c>
      <c r="BB317" t="inlineStr">
        <is>
          <t>https://cdn.faire.com/fastly/91f4f6e2247374ee9ae1d1799458f3aea1292ad91cc715ae80b1413c70c6f80e.jpeg</t>
        </is>
      </c>
      <c r="BC317" t="inlineStr">
        <is>
          <t>https://cdn.faire.com/fastly/91f4f6e2247374ee9ae1d1799458f3aea1292ad91cc715ae80b1413c70c6f80e.jpeg</t>
        </is>
      </c>
      <c r="BD317" t="inlineStr">
        <is>
          <t>https://cdn.faire.com/fastly/91f4f6e2247374ee9ae1d1799458f3aea1292ad91cc715ae80b1413c70c6f80e.jpeg</t>
        </is>
      </c>
      <c r="BE317" t="inlineStr">
        <is>
          <t>https://cdn.faire.com/fastly/91f4f6e2247374ee9ae1d1799458f3aea1292ad91cc715ae80b1413c70c6f80e.jpeg</t>
        </is>
      </c>
      <c r="BF317" t="inlineStr">
        <is>
          <t>https://cdn.faire.com/fastly/91f4f6e2247374ee9ae1d1799458f3aea1292ad91cc715ae80b1413c70c6f80e.jpeg</t>
        </is>
      </c>
      <c r="BG317" t="inlineStr">
        <is>
          <t>https://cdn.faire.com/fastly/91f4f6e2247374ee9ae1d1799458f3aea1292ad91cc715ae80b1413c70c6f80e.jpeg</t>
        </is>
      </c>
      <c r="BH317" t="inlineStr">
        <is>
          <t>https://cdn.faire.com/fastly/91f4f6e2247374ee9ae1d1799458f3aea1292ad91cc715ae80b1413c70c6f80e.jpeg</t>
        </is>
      </c>
      <c r="BI317" t="inlineStr">
        <is>
          <t>https://cdn.faire.com/fastly/91f4f6e2247374ee9ae1d1799458f3aea1292ad91cc715ae80b1413c70c6f80e.jpeg</t>
        </is>
      </c>
      <c r="BJ317" t="inlineStr">
        <is>
          <t>https://cdn.faire.com/fastly/91f4f6e2247374ee9ae1d1799458f3aea1292ad91cc715ae80b1413c70c6f80e.jpeg</t>
        </is>
      </c>
      <c r="BK317" t="inlineStr">
        <is>
          <t>https://cdn.faire.com/fastly/91f4f6e2247374ee9ae1d1799458f3aea1292ad91cc715ae80b1413c70c6f80e.jpeg</t>
        </is>
      </c>
      <c r="BL317" t="inlineStr">
        <is>
          <t>https://cdn.faire.com/fastly/91f4f6e2247374ee9ae1d1799458f3aea1292ad91cc715ae80b1413c70c6f80e.jpeg</t>
        </is>
      </c>
      <c r="BM317" t="inlineStr">
        <is>
          <t>https://cdn.faire.com/fastly/91f4f6e2247374ee9ae1d1799458f3aea1292ad91cc715ae80b1413c70c6f80e.jpeg</t>
        </is>
      </c>
      <c r="BN317" t="inlineStr">
        <is>
          <t>https://cdn.faire.com/fastly/91f4f6e2247374ee9ae1d1799458f3aea1292ad91cc715ae80b1413c70c6f80e.jpeg</t>
        </is>
      </c>
      <c r="BO317" t="inlineStr">
        <is>
          <t>https://cdn.faire.com/fastly/91f4f6e2247374ee9ae1d1799458f3aea1292ad91cc715ae80b1413c70c6f80e.jpeg</t>
        </is>
      </c>
      <c r="BP317" t="inlineStr">
        <is>
          <t>https://cdn.faire.com/fastly/91f4f6e2247374ee9ae1d1799458f3aea1292ad91cc715ae80b1413c70c6f80e.jpeg</t>
        </is>
      </c>
      <c r="BQ317" t="inlineStr">
        <is>
          <t>https://cdn.faire.com/fastly/91f4f6e2247374ee9ae1d1799458f3aea1292ad91cc715ae80b1413c70c6f80e.jpeg</t>
        </is>
      </c>
      <c r="CE317" t="inlineStr">
        <is>
          <t>Color</t>
        </is>
      </c>
      <c r="CF317" t="inlineStr">
        <is>
          <t>One Color</t>
        </is>
      </c>
      <c r="CP317" t="n">
        <v>160</v>
      </c>
      <c r="DD317" t="n">
        <v>160</v>
      </c>
      <c r="DE317" t="n">
        <v>9.99</v>
      </c>
      <c r="DG317" t="n">
        <v>11.99</v>
      </c>
      <c r="DH317" t="n">
        <v>3</v>
      </c>
      <c r="DI317" t="n">
        <v>5</v>
      </c>
      <c r="DJ317" t="n">
        <v>1</v>
      </c>
      <c r="DK317" t="n">
        <v>3.8</v>
      </c>
      <c r="DN317" t="inlineStr">
        <is>
          <t>NIMA2</t>
        </is>
      </c>
      <c r="DR317" t="inlineStr">
        <is>
          <t>Mainland China</t>
        </is>
      </c>
      <c r="DS317" t="inlineStr">
        <is>
          <t>Guangdong</t>
        </is>
      </c>
      <c r="DX317" t="inlineStr">
        <is>
          <t>No Warning Applicable</t>
        </is>
      </c>
    </row>
    <row r="318">
      <c r="E318" t="inlineStr">
        <is>
          <t>29522</t>
        </is>
      </c>
      <c r="F318" t="inlineStr">
        <is>
          <t>Red Heart Themed Pink 40 oz Tumbler Cup</t>
        </is>
      </c>
      <c r="G318" t="inlineStr">
        <is>
          <t>CUP103</t>
        </is>
      </c>
      <c r="H318" t="inlineStr">
        <is>
          <t>CUP103</t>
        </is>
      </c>
      <c r="I318" t="inlineStr">
        <is>
          <t>Add</t>
        </is>
      </c>
      <c r="N318" t="inlineStr">
        <is>
          <t>Red Heart Themed Pink 40 oz Tumbler Cup
California Proposition 65 warning
"WARNING: This product may contain chemicals known to the State of California to cause cancer, birth defects or other reproductive harm".</t>
        </is>
      </c>
      <c r="U318" t="inlineStr">
        <is>
          <t>https://cdn.faire.com/fastly/c33f3e4e53576cd0a2b342ba2ca43dbeeb586b836aae4fa9d042e34ee364f176.jpeg</t>
        </is>
      </c>
      <c r="V318" t="inlineStr">
        <is>
          <t>https://cdn.faire.com/fastly/c33f3e4e53576cd0a2b342ba2ca43dbeeb586b836aae4fa9d042e34ee364f176.jpeg</t>
        </is>
      </c>
      <c r="W318" t="inlineStr">
        <is>
          <t>https://cdn.faire.com/fastly/c33f3e4e53576cd0a2b342ba2ca43dbeeb586b836aae4fa9d042e34ee364f176.jpeg</t>
        </is>
      </c>
      <c r="X318" t="inlineStr">
        <is>
          <t>https://cdn.faire.com/fastly/c33f3e4e53576cd0a2b342ba2ca43dbeeb586b836aae4fa9d042e34ee364f176.jpeg</t>
        </is>
      </c>
      <c r="Y318" t="inlineStr">
        <is>
          <t>https://cdn.faire.com/fastly/c33f3e4e53576cd0a2b342ba2ca43dbeeb586b836aae4fa9d042e34ee364f176.jpeg</t>
        </is>
      </c>
      <c r="Z318" t="inlineStr">
        <is>
          <t>https://cdn.faire.com/fastly/c33f3e4e53576cd0a2b342ba2ca43dbeeb586b836aae4fa9d042e34ee364f176.jpeg</t>
        </is>
      </c>
      <c r="AA318" t="inlineStr">
        <is>
          <t>https://cdn.faire.com/fastly/c33f3e4e53576cd0a2b342ba2ca43dbeeb586b836aae4fa9d042e34ee364f176.jpeg</t>
        </is>
      </c>
      <c r="AB318" t="inlineStr">
        <is>
          <t>https://cdn.faire.com/fastly/c33f3e4e53576cd0a2b342ba2ca43dbeeb586b836aae4fa9d042e34ee364f176.jpeg</t>
        </is>
      </c>
      <c r="AC318" t="inlineStr">
        <is>
          <t>https://cdn.faire.com/fastly/c33f3e4e53576cd0a2b342ba2ca43dbeeb586b836aae4fa9d042e34ee364f176.jpeg</t>
        </is>
      </c>
      <c r="AD318" t="inlineStr">
        <is>
          <t>https://cdn.faire.com/fastly/c33f3e4e53576cd0a2b342ba2ca43dbeeb586b836aae4fa9d042e34ee364f176.jpeg</t>
        </is>
      </c>
      <c r="AE318" t="inlineStr">
        <is>
          <t>https://cdn.faire.com/fastly/c33f3e4e53576cd0a2b342ba2ca43dbeeb586b836aae4fa9d042e34ee364f176.jpeg</t>
        </is>
      </c>
      <c r="AF318" t="inlineStr">
        <is>
          <t>https://cdn.faire.com/fastly/c33f3e4e53576cd0a2b342ba2ca43dbeeb586b836aae4fa9d042e34ee364f176.jpeg</t>
        </is>
      </c>
      <c r="AG318" t="inlineStr">
        <is>
          <t>https://cdn.faire.com/fastly/c33f3e4e53576cd0a2b342ba2ca43dbeeb586b836aae4fa9d042e34ee364f176.jpeg</t>
        </is>
      </c>
      <c r="AH318" t="inlineStr">
        <is>
          <t>https://cdn.faire.com/fastly/c33f3e4e53576cd0a2b342ba2ca43dbeeb586b836aae4fa9d042e34ee364f176.jpeg</t>
        </is>
      </c>
      <c r="AI318" t="inlineStr">
        <is>
          <t>https://cdn.faire.com/fastly/c33f3e4e53576cd0a2b342ba2ca43dbeeb586b836aae4fa9d042e34ee364f176.jpeg</t>
        </is>
      </c>
      <c r="AJ318" t="inlineStr">
        <is>
          <t>https://cdn.faire.com/fastly/c33f3e4e53576cd0a2b342ba2ca43dbeeb586b836aae4fa9d042e34ee364f176.jpeg</t>
        </is>
      </c>
      <c r="AK318" t="inlineStr">
        <is>
          <t>https://cdn.faire.com/fastly/c33f3e4e53576cd0a2b342ba2ca43dbeeb586b836aae4fa9d042e34ee364f176.jpeg</t>
        </is>
      </c>
      <c r="AL318" t="inlineStr">
        <is>
          <t>https://cdn.faire.com/fastly/c33f3e4e53576cd0a2b342ba2ca43dbeeb586b836aae4fa9d042e34ee364f176.jpeg</t>
        </is>
      </c>
      <c r="AM318" t="inlineStr">
        <is>
          <t>https://cdn.faire.com/fastly/c33f3e4e53576cd0a2b342ba2ca43dbeeb586b836aae4fa9d042e34ee364f176.jpeg</t>
        </is>
      </c>
      <c r="AN318" t="inlineStr">
        <is>
          <t>https://cdn.faire.com/fastly/c33f3e4e53576cd0a2b342ba2ca43dbeeb586b836aae4fa9d042e34ee364f176.jpeg</t>
        </is>
      </c>
      <c r="AO318" t="inlineStr">
        <is>
          <t>https://cdn.faire.com/fastly/c33f3e4e53576cd0a2b342ba2ca43dbeeb586b836aae4fa9d042e34ee364f176.jpeg</t>
        </is>
      </c>
      <c r="AP318" t="inlineStr">
        <is>
          <t>https://cdn.faire.com/fastly/c33f3e4e53576cd0a2b342ba2ca43dbeeb586b836aae4fa9d042e34ee364f176.jpeg</t>
        </is>
      </c>
      <c r="AQ318" t="inlineStr">
        <is>
          <t>https://cdn.faire.com/fastly/c33f3e4e53576cd0a2b342ba2ca43dbeeb586b836aae4fa9d042e34ee364f176.jpeg</t>
        </is>
      </c>
      <c r="AR318" t="inlineStr">
        <is>
          <t>https://cdn.faire.com/fastly/c33f3e4e53576cd0a2b342ba2ca43dbeeb586b836aae4fa9d042e34ee364f176.jpeg</t>
        </is>
      </c>
      <c r="AS318" t="inlineStr">
        <is>
          <t>https://cdn.faire.com/fastly/c33f3e4e53576cd0a2b342ba2ca43dbeeb586b836aae4fa9d042e34ee364f176.jpeg</t>
        </is>
      </c>
      <c r="AT318" t="inlineStr">
        <is>
          <t>https://cdn.faire.com/fastly/c33f3e4e53576cd0a2b342ba2ca43dbeeb586b836aae4fa9d042e34ee364f176.jpeg</t>
        </is>
      </c>
      <c r="AU318" t="inlineStr">
        <is>
          <t>https://cdn.faire.com/fastly/c33f3e4e53576cd0a2b342ba2ca43dbeeb586b836aae4fa9d042e34ee364f176.jpeg</t>
        </is>
      </c>
      <c r="AV318" t="inlineStr">
        <is>
          <t>https://cdn.faire.com/fastly/c33f3e4e53576cd0a2b342ba2ca43dbeeb586b836aae4fa9d042e34ee364f176.jpeg</t>
        </is>
      </c>
      <c r="AW318" t="inlineStr">
        <is>
          <t>https://cdn.faire.com/fastly/c33f3e4e53576cd0a2b342ba2ca43dbeeb586b836aae4fa9d042e34ee364f176.jpeg</t>
        </is>
      </c>
      <c r="AX318" t="inlineStr">
        <is>
          <t>https://cdn.faire.com/fastly/c33f3e4e53576cd0a2b342ba2ca43dbeeb586b836aae4fa9d042e34ee364f176.jpeg</t>
        </is>
      </c>
      <c r="AY318" t="inlineStr">
        <is>
          <t>https://cdn.faire.com/fastly/c33f3e4e53576cd0a2b342ba2ca43dbeeb586b836aae4fa9d042e34ee364f176.jpeg</t>
        </is>
      </c>
      <c r="AZ318" t="inlineStr">
        <is>
          <t>https://cdn.faire.com/fastly/c33f3e4e53576cd0a2b342ba2ca43dbeeb586b836aae4fa9d042e34ee364f176.jpeg</t>
        </is>
      </c>
      <c r="BA318" t="inlineStr">
        <is>
          <t>https://cdn.faire.com/fastly/c33f3e4e53576cd0a2b342ba2ca43dbeeb586b836aae4fa9d042e34ee364f176.jpeg</t>
        </is>
      </c>
      <c r="BB318" t="inlineStr">
        <is>
          <t>https://cdn.faire.com/fastly/c33f3e4e53576cd0a2b342ba2ca43dbeeb586b836aae4fa9d042e34ee364f176.jpeg</t>
        </is>
      </c>
      <c r="BC318" t="inlineStr">
        <is>
          <t>https://cdn.faire.com/fastly/c33f3e4e53576cd0a2b342ba2ca43dbeeb586b836aae4fa9d042e34ee364f176.jpeg</t>
        </is>
      </c>
      <c r="BD318" t="inlineStr">
        <is>
          <t>https://cdn.faire.com/fastly/c33f3e4e53576cd0a2b342ba2ca43dbeeb586b836aae4fa9d042e34ee364f176.jpeg</t>
        </is>
      </c>
      <c r="BE318" t="inlineStr">
        <is>
          <t>https://cdn.faire.com/fastly/c33f3e4e53576cd0a2b342ba2ca43dbeeb586b836aae4fa9d042e34ee364f176.jpeg</t>
        </is>
      </c>
      <c r="BF318" t="inlineStr">
        <is>
          <t>https://cdn.faire.com/fastly/c33f3e4e53576cd0a2b342ba2ca43dbeeb586b836aae4fa9d042e34ee364f176.jpeg</t>
        </is>
      </c>
      <c r="BG318" t="inlineStr">
        <is>
          <t>https://cdn.faire.com/fastly/c33f3e4e53576cd0a2b342ba2ca43dbeeb586b836aae4fa9d042e34ee364f176.jpeg</t>
        </is>
      </c>
      <c r="BH318" t="inlineStr">
        <is>
          <t>https://cdn.faire.com/fastly/c33f3e4e53576cd0a2b342ba2ca43dbeeb586b836aae4fa9d042e34ee364f176.jpeg</t>
        </is>
      </c>
      <c r="BI318" t="inlineStr">
        <is>
          <t>https://cdn.faire.com/fastly/c33f3e4e53576cd0a2b342ba2ca43dbeeb586b836aae4fa9d042e34ee364f176.jpeg</t>
        </is>
      </c>
      <c r="BJ318" t="inlineStr">
        <is>
          <t>https://cdn.faire.com/fastly/c33f3e4e53576cd0a2b342ba2ca43dbeeb586b836aae4fa9d042e34ee364f176.jpeg</t>
        </is>
      </c>
      <c r="BK318" t="inlineStr">
        <is>
          <t>https://cdn.faire.com/fastly/c33f3e4e53576cd0a2b342ba2ca43dbeeb586b836aae4fa9d042e34ee364f176.jpeg</t>
        </is>
      </c>
      <c r="BL318" t="inlineStr">
        <is>
          <t>https://cdn.faire.com/fastly/c33f3e4e53576cd0a2b342ba2ca43dbeeb586b836aae4fa9d042e34ee364f176.jpeg</t>
        </is>
      </c>
      <c r="BM318" t="inlineStr">
        <is>
          <t>https://cdn.faire.com/fastly/c33f3e4e53576cd0a2b342ba2ca43dbeeb586b836aae4fa9d042e34ee364f176.jpeg</t>
        </is>
      </c>
      <c r="BN318" t="inlineStr">
        <is>
          <t>https://cdn.faire.com/fastly/c33f3e4e53576cd0a2b342ba2ca43dbeeb586b836aae4fa9d042e34ee364f176.jpeg</t>
        </is>
      </c>
      <c r="BO318" t="inlineStr">
        <is>
          <t>https://cdn.faire.com/fastly/c33f3e4e53576cd0a2b342ba2ca43dbeeb586b836aae4fa9d042e34ee364f176.jpeg</t>
        </is>
      </c>
      <c r="BP318" t="inlineStr">
        <is>
          <t>https://cdn.faire.com/fastly/c33f3e4e53576cd0a2b342ba2ca43dbeeb586b836aae4fa9d042e34ee364f176.jpeg</t>
        </is>
      </c>
      <c r="BQ318" t="inlineStr">
        <is>
          <t>https://cdn.faire.com/fastly/c33f3e4e53576cd0a2b342ba2ca43dbeeb586b836aae4fa9d042e34ee364f176.jpeg</t>
        </is>
      </c>
      <c r="CE318" t="inlineStr">
        <is>
          <t>Color</t>
        </is>
      </c>
      <c r="CF318" t="inlineStr">
        <is>
          <t>One Color</t>
        </is>
      </c>
      <c r="CP318" t="n">
        <v>100</v>
      </c>
      <c r="DD318" t="n">
        <v>100</v>
      </c>
      <c r="DE318" t="n">
        <v>19.99</v>
      </c>
      <c r="DG318" t="n">
        <v>24.99</v>
      </c>
      <c r="DH318" t="n">
        <v>3.5</v>
      </c>
      <c r="DI318" t="inlineStr"/>
      <c r="DJ318" t="inlineStr"/>
      <c r="DK318" t="inlineStr"/>
      <c r="DN318" t="inlineStr">
        <is>
          <t>NIMA2</t>
        </is>
      </c>
      <c r="DR318" t="inlineStr">
        <is>
          <t>Mainland China</t>
        </is>
      </c>
      <c r="DS318" t="inlineStr">
        <is>
          <t>Guangdong</t>
        </is>
      </c>
      <c r="DX318" t="inlineStr">
        <is>
          <t>No Warning Applicable</t>
        </is>
      </c>
    </row>
    <row r="319">
      <c r="E319" t="inlineStr">
        <is>
          <t>29153</t>
        </is>
      </c>
      <c r="F319" t="inlineStr">
        <is>
          <t>Reindeer Shaped Christmas Tree Ornament</t>
        </is>
      </c>
      <c r="G319" t="inlineStr">
        <is>
          <t>CHR007</t>
        </is>
      </c>
      <c r="H319" t="inlineStr">
        <is>
          <t>CHR007</t>
        </is>
      </c>
      <c r="I319" t="inlineStr">
        <is>
          <t>Add</t>
        </is>
      </c>
      <c r="N319" t="inlineStr">
        <is>
          <t>Reindeer Shaped Christmas Tree Ornament</t>
        </is>
      </c>
      <c r="U319" t="inlineStr">
        <is>
          <t>https://cdn.faire.com/fastly/22f603732c97256e1909594709bd80416069da166cf5a14bcfea322db57f6c0a.jpeg</t>
        </is>
      </c>
      <c r="V319" t="inlineStr">
        <is>
          <t>https://cdn.faire.com/fastly/22f603732c97256e1909594709bd80416069da166cf5a14bcfea322db57f6c0a.jpeg</t>
        </is>
      </c>
      <c r="W319" t="inlineStr">
        <is>
          <t>https://cdn.faire.com/fastly/22f603732c97256e1909594709bd80416069da166cf5a14bcfea322db57f6c0a.jpeg</t>
        </is>
      </c>
      <c r="X319" t="inlineStr">
        <is>
          <t>https://cdn.faire.com/fastly/22f603732c97256e1909594709bd80416069da166cf5a14bcfea322db57f6c0a.jpeg</t>
        </is>
      </c>
      <c r="Y319" t="inlineStr">
        <is>
          <t>https://cdn.faire.com/fastly/22f603732c97256e1909594709bd80416069da166cf5a14bcfea322db57f6c0a.jpeg</t>
        </is>
      </c>
      <c r="Z319" t="inlineStr">
        <is>
          <t>https://cdn.faire.com/fastly/22f603732c97256e1909594709bd80416069da166cf5a14bcfea322db57f6c0a.jpeg</t>
        </is>
      </c>
      <c r="AA319" t="inlineStr">
        <is>
          <t>https://cdn.faire.com/fastly/22f603732c97256e1909594709bd80416069da166cf5a14bcfea322db57f6c0a.jpeg</t>
        </is>
      </c>
      <c r="AB319" t="inlineStr">
        <is>
          <t>https://cdn.faire.com/fastly/22f603732c97256e1909594709bd80416069da166cf5a14bcfea322db57f6c0a.jpeg</t>
        </is>
      </c>
      <c r="AC319" t="inlineStr">
        <is>
          <t>https://cdn.faire.com/fastly/22f603732c97256e1909594709bd80416069da166cf5a14bcfea322db57f6c0a.jpeg</t>
        </is>
      </c>
      <c r="AD319" t="inlineStr">
        <is>
          <t>https://cdn.faire.com/fastly/22f603732c97256e1909594709bd80416069da166cf5a14bcfea322db57f6c0a.jpeg</t>
        </is>
      </c>
      <c r="AE319" t="inlineStr">
        <is>
          <t>https://cdn.faire.com/fastly/22f603732c97256e1909594709bd80416069da166cf5a14bcfea322db57f6c0a.jpeg</t>
        </is>
      </c>
      <c r="AF319" t="inlineStr">
        <is>
          <t>https://cdn.faire.com/fastly/22f603732c97256e1909594709bd80416069da166cf5a14bcfea322db57f6c0a.jpeg</t>
        </is>
      </c>
      <c r="AG319" t="inlineStr">
        <is>
          <t>https://cdn.faire.com/fastly/22f603732c97256e1909594709bd80416069da166cf5a14bcfea322db57f6c0a.jpeg</t>
        </is>
      </c>
      <c r="AH319" t="inlineStr">
        <is>
          <t>https://cdn.faire.com/fastly/22f603732c97256e1909594709bd80416069da166cf5a14bcfea322db57f6c0a.jpeg</t>
        </is>
      </c>
      <c r="AI319" t="inlineStr">
        <is>
          <t>https://cdn.faire.com/fastly/22f603732c97256e1909594709bd80416069da166cf5a14bcfea322db57f6c0a.jpeg</t>
        </is>
      </c>
      <c r="AJ319" t="inlineStr">
        <is>
          <t>https://cdn.faire.com/fastly/22f603732c97256e1909594709bd80416069da166cf5a14bcfea322db57f6c0a.jpeg</t>
        </is>
      </c>
      <c r="AK319" t="inlineStr">
        <is>
          <t>https://cdn.faire.com/fastly/22f603732c97256e1909594709bd80416069da166cf5a14bcfea322db57f6c0a.jpeg</t>
        </is>
      </c>
      <c r="AL319" t="inlineStr">
        <is>
          <t>https://cdn.faire.com/fastly/22f603732c97256e1909594709bd80416069da166cf5a14bcfea322db57f6c0a.jpeg</t>
        </is>
      </c>
      <c r="AM319" t="inlineStr">
        <is>
          <t>https://cdn.faire.com/fastly/22f603732c97256e1909594709bd80416069da166cf5a14bcfea322db57f6c0a.jpeg</t>
        </is>
      </c>
      <c r="AN319" t="inlineStr">
        <is>
          <t>https://cdn.faire.com/fastly/22f603732c97256e1909594709bd80416069da166cf5a14bcfea322db57f6c0a.jpeg</t>
        </is>
      </c>
      <c r="AO319" t="inlineStr">
        <is>
          <t>https://cdn.faire.com/fastly/22f603732c97256e1909594709bd80416069da166cf5a14bcfea322db57f6c0a.jpeg</t>
        </is>
      </c>
      <c r="AP319" t="inlineStr">
        <is>
          <t>https://cdn.faire.com/fastly/22f603732c97256e1909594709bd80416069da166cf5a14bcfea322db57f6c0a.jpeg</t>
        </is>
      </c>
      <c r="AQ319" t="inlineStr">
        <is>
          <t>https://cdn.faire.com/fastly/22f603732c97256e1909594709bd80416069da166cf5a14bcfea322db57f6c0a.jpeg</t>
        </is>
      </c>
      <c r="AR319" t="inlineStr">
        <is>
          <t>https://cdn.faire.com/fastly/22f603732c97256e1909594709bd80416069da166cf5a14bcfea322db57f6c0a.jpeg</t>
        </is>
      </c>
      <c r="AS319" t="inlineStr">
        <is>
          <t>https://cdn.faire.com/fastly/22f603732c97256e1909594709bd80416069da166cf5a14bcfea322db57f6c0a.jpeg</t>
        </is>
      </c>
      <c r="AT319" t="inlineStr">
        <is>
          <t>https://cdn.faire.com/fastly/22f603732c97256e1909594709bd80416069da166cf5a14bcfea322db57f6c0a.jpeg</t>
        </is>
      </c>
      <c r="AU319" t="inlineStr">
        <is>
          <t>https://cdn.faire.com/fastly/22f603732c97256e1909594709bd80416069da166cf5a14bcfea322db57f6c0a.jpeg</t>
        </is>
      </c>
      <c r="AV319" t="inlineStr">
        <is>
          <t>https://cdn.faire.com/fastly/22f603732c97256e1909594709bd80416069da166cf5a14bcfea322db57f6c0a.jpeg</t>
        </is>
      </c>
      <c r="AW319" t="inlineStr">
        <is>
          <t>https://cdn.faire.com/fastly/22f603732c97256e1909594709bd80416069da166cf5a14bcfea322db57f6c0a.jpeg</t>
        </is>
      </c>
      <c r="AX319" t="inlineStr">
        <is>
          <t>https://cdn.faire.com/fastly/22f603732c97256e1909594709bd80416069da166cf5a14bcfea322db57f6c0a.jpeg</t>
        </is>
      </c>
      <c r="AY319" t="inlineStr">
        <is>
          <t>https://cdn.faire.com/fastly/22f603732c97256e1909594709bd80416069da166cf5a14bcfea322db57f6c0a.jpeg</t>
        </is>
      </c>
      <c r="AZ319" t="inlineStr">
        <is>
          <t>https://cdn.faire.com/fastly/22f603732c97256e1909594709bd80416069da166cf5a14bcfea322db57f6c0a.jpeg</t>
        </is>
      </c>
      <c r="BA319" t="inlineStr">
        <is>
          <t>https://cdn.faire.com/fastly/22f603732c97256e1909594709bd80416069da166cf5a14bcfea322db57f6c0a.jpeg</t>
        </is>
      </c>
      <c r="BB319" t="inlineStr">
        <is>
          <t>https://cdn.faire.com/fastly/22f603732c97256e1909594709bd80416069da166cf5a14bcfea322db57f6c0a.jpeg</t>
        </is>
      </c>
      <c r="BC319" t="inlineStr">
        <is>
          <t>https://cdn.faire.com/fastly/22f603732c97256e1909594709bd80416069da166cf5a14bcfea322db57f6c0a.jpeg</t>
        </is>
      </c>
      <c r="BD319" t="inlineStr">
        <is>
          <t>https://cdn.faire.com/fastly/22f603732c97256e1909594709bd80416069da166cf5a14bcfea322db57f6c0a.jpeg</t>
        </is>
      </c>
      <c r="BE319" t="inlineStr">
        <is>
          <t>https://cdn.faire.com/fastly/22f603732c97256e1909594709bd80416069da166cf5a14bcfea322db57f6c0a.jpeg</t>
        </is>
      </c>
      <c r="BF319" t="inlineStr">
        <is>
          <t>https://cdn.faire.com/fastly/22f603732c97256e1909594709bd80416069da166cf5a14bcfea322db57f6c0a.jpeg</t>
        </is>
      </c>
      <c r="BG319" t="inlineStr">
        <is>
          <t>https://cdn.faire.com/fastly/22f603732c97256e1909594709bd80416069da166cf5a14bcfea322db57f6c0a.jpeg</t>
        </is>
      </c>
      <c r="BH319" t="inlineStr">
        <is>
          <t>https://cdn.faire.com/fastly/22f603732c97256e1909594709bd80416069da166cf5a14bcfea322db57f6c0a.jpeg</t>
        </is>
      </c>
      <c r="BI319" t="inlineStr">
        <is>
          <t>https://cdn.faire.com/fastly/22f603732c97256e1909594709bd80416069da166cf5a14bcfea322db57f6c0a.jpeg</t>
        </is>
      </c>
      <c r="BJ319" t="inlineStr">
        <is>
          <t>https://cdn.faire.com/fastly/22f603732c97256e1909594709bd80416069da166cf5a14bcfea322db57f6c0a.jpeg</t>
        </is>
      </c>
      <c r="BK319" t="inlineStr">
        <is>
          <t>https://cdn.faire.com/fastly/22f603732c97256e1909594709bd80416069da166cf5a14bcfea322db57f6c0a.jpeg</t>
        </is>
      </c>
      <c r="BL319" t="inlineStr">
        <is>
          <t>https://cdn.faire.com/fastly/22f603732c97256e1909594709bd80416069da166cf5a14bcfea322db57f6c0a.jpeg</t>
        </is>
      </c>
      <c r="BM319" t="inlineStr">
        <is>
          <t>https://cdn.faire.com/fastly/22f603732c97256e1909594709bd80416069da166cf5a14bcfea322db57f6c0a.jpeg</t>
        </is>
      </c>
      <c r="BN319" t="inlineStr">
        <is>
          <t>https://cdn.faire.com/fastly/22f603732c97256e1909594709bd80416069da166cf5a14bcfea322db57f6c0a.jpeg</t>
        </is>
      </c>
      <c r="BO319" t="inlineStr">
        <is>
          <t>https://cdn.faire.com/fastly/22f603732c97256e1909594709bd80416069da166cf5a14bcfea322db57f6c0a.jpeg</t>
        </is>
      </c>
      <c r="BP319" t="inlineStr">
        <is>
          <t>https://cdn.faire.com/fastly/22f603732c97256e1909594709bd80416069da166cf5a14bcfea322db57f6c0a.jpeg</t>
        </is>
      </c>
      <c r="BQ319" t="inlineStr">
        <is>
          <t>https://cdn.faire.com/fastly/22f603732c97256e1909594709bd80416069da166cf5a14bcfea322db57f6c0a.jpeg</t>
        </is>
      </c>
      <c r="CE319" t="inlineStr">
        <is>
          <t>Color</t>
        </is>
      </c>
      <c r="CF319" t="inlineStr">
        <is>
          <t>One Color</t>
        </is>
      </c>
      <c r="CP319" t="n">
        <v>323</v>
      </c>
      <c r="DD319" t="n">
        <v>323</v>
      </c>
      <c r="DE319" t="n">
        <v>1.99</v>
      </c>
      <c r="DG319" t="n">
        <v>2.99</v>
      </c>
      <c r="DH319" t="n">
        <v>0.25</v>
      </c>
      <c r="DI319" t="inlineStr"/>
      <c r="DJ319" t="inlineStr"/>
      <c r="DK319" t="inlineStr"/>
      <c r="DN319" t="inlineStr">
        <is>
          <t>NIMA2</t>
        </is>
      </c>
      <c r="DR319" t="inlineStr">
        <is>
          <t>Mainland China</t>
        </is>
      </c>
      <c r="DS319" t="inlineStr">
        <is>
          <t>Guangdong</t>
        </is>
      </c>
      <c r="DX319" t="inlineStr">
        <is>
          <t>No Warning Applicable</t>
        </is>
      </c>
    </row>
    <row r="320">
      <c r="E320" t="inlineStr">
        <is>
          <t>29163</t>
        </is>
      </c>
      <c r="F320" t="inlineStr">
        <is>
          <t>Retro Guitar Style Handbag Strap</t>
        </is>
      </c>
      <c r="G320" t="inlineStr">
        <is>
          <t>TO-40565</t>
        </is>
      </c>
      <c r="H320" t="inlineStr">
        <is>
          <t>TO-40565</t>
        </is>
      </c>
      <c r="I320" t="inlineStr">
        <is>
          <t>Add</t>
        </is>
      </c>
      <c r="N320" t="inlineStr">
        <is>
          <t>Unleash your inner rockstar with the Retro Guitar Style Handbag Strap from Nima Accessories Inc. This unisex accessory is a nod to the bold and fearless. It's not just a strap, it's an attitude. Make a statement while carrying your essentials. Nima Accessories Inc, your one-stop shop for fashion-forward accessories, brings you this unique piece that's as versatile as it is stylish.</t>
        </is>
      </c>
      <c r="U320" t="inlineStr">
        <is>
          <t>https://cdn.faire.com/fastly/17c95e3672cc2aed7859b1cd63ab0f2b22853e8e982175f379ec751636d09221.jpeg</t>
        </is>
      </c>
      <c r="V320" t="inlineStr">
        <is>
          <t>https://cdn.faire.com/fastly/17c95e3672cc2aed7859b1cd63ab0f2b22853e8e982175f379ec751636d09221.jpeg</t>
        </is>
      </c>
      <c r="W320" t="inlineStr">
        <is>
          <t>https://cdn.faire.com/fastly/17c95e3672cc2aed7859b1cd63ab0f2b22853e8e982175f379ec751636d09221.jpeg</t>
        </is>
      </c>
      <c r="X320" t="inlineStr">
        <is>
          <t>https://cdn.faire.com/fastly/17c95e3672cc2aed7859b1cd63ab0f2b22853e8e982175f379ec751636d09221.jpeg</t>
        </is>
      </c>
      <c r="Y320" t="inlineStr">
        <is>
          <t>https://cdn.faire.com/fastly/17c95e3672cc2aed7859b1cd63ab0f2b22853e8e982175f379ec751636d09221.jpeg</t>
        </is>
      </c>
      <c r="Z320" t="inlineStr">
        <is>
          <t>https://cdn.faire.com/fastly/17c95e3672cc2aed7859b1cd63ab0f2b22853e8e982175f379ec751636d09221.jpeg</t>
        </is>
      </c>
      <c r="AA320" t="inlineStr">
        <is>
          <t>https://cdn.faire.com/fastly/17c95e3672cc2aed7859b1cd63ab0f2b22853e8e982175f379ec751636d09221.jpeg</t>
        </is>
      </c>
      <c r="AB320" t="inlineStr">
        <is>
          <t>https://cdn.faire.com/fastly/17c95e3672cc2aed7859b1cd63ab0f2b22853e8e982175f379ec751636d09221.jpeg</t>
        </is>
      </c>
      <c r="AC320" t="inlineStr">
        <is>
          <t>https://cdn.faire.com/fastly/17c95e3672cc2aed7859b1cd63ab0f2b22853e8e982175f379ec751636d09221.jpeg</t>
        </is>
      </c>
      <c r="AD320" t="inlineStr">
        <is>
          <t>https://cdn.faire.com/fastly/17c95e3672cc2aed7859b1cd63ab0f2b22853e8e982175f379ec751636d09221.jpeg</t>
        </is>
      </c>
      <c r="AE320" t="inlineStr">
        <is>
          <t>https://cdn.faire.com/fastly/17c95e3672cc2aed7859b1cd63ab0f2b22853e8e982175f379ec751636d09221.jpeg</t>
        </is>
      </c>
      <c r="AF320" t="inlineStr">
        <is>
          <t>https://cdn.faire.com/fastly/17c95e3672cc2aed7859b1cd63ab0f2b22853e8e982175f379ec751636d09221.jpeg</t>
        </is>
      </c>
      <c r="AG320" t="inlineStr">
        <is>
          <t>https://cdn.faire.com/fastly/17c95e3672cc2aed7859b1cd63ab0f2b22853e8e982175f379ec751636d09221.jpeg</t>
        </is>
      </c>
      <c r="AH320" t="inlineStr">
        <is>
          <t>https://cdn.faire.com/fastly/17c95e3672cc2aed7859b1cd63ab0f2b22853e8e982175f379ec751636d09221.jpeg</t>
        </is>
      </c>
      <c r="AI320" t="inlineStr">
        <is>
          <t>https://cdn.faire.com/fastly/17c95e3672cc2aed7859b1cd63ab0f2b22853e8e982175f379ec751636d09221.jpeg</t>
        </is>
      </c>
      <c r="AJ320" t="inlineStr">
        <is>
          <t>https://cdn.faire.com/fastly/17c95e3672cc2aed7859b1cd63ab0f2b22853e8e982175f379ec751636d09221.jpeg</t>
        </is>
      </c>
      <c r="AK320" t="inlineStr">
        <is>
          <t>https://cdn.faire.com/fastly/17c95e3672cc2aed7859b1cd63ab0f2b22853e8e982175f379ec751636d09221.jpeg</t>
        </is>
      </c>
      <c r="AL320" t="inlineStr">
        <is>
          <t>https://cdn.faire.com/fastly/17c95e3672cc2aed7859b1cd63ab0f2b22853e8e982175f379ec751636d09221.jpeg</t>
        </is>
      </c>
      <c r="AM320" t="inlineStr">
        <is>
          <t>https://cdn.faire.com/fastly/17c95e3672cc2aed7859b1cd63ab0f2b22853e8e982175f379ec751636d09221.jpeg</t>
        </is>
      </c>
      <c r="AN320" t="inlineStr">
        <is>
          <t>https://cdn.faire.com/fastly/17c95e3672cc2aed7859b1cd63ab0f2b22853e8e982175f379ec751636d09221.jpeg</t>
        </is>
      </c>
      <c r="AO320" t="inlineStr">
        <is>
          <t>https://cdn.faire.com/fastly/17c95e3672cc2aed7859b1cd63ab0f2b22853e8e982175f379ec751636d09221.jpeg</t>
        </is>
      </c>
      <c r="AP320" t="inlineStr">
        <is>
          <t>https://cdn.faire.com/fastly/17c95e3672cc2aed7859b1cd63ab0f2b22853e8e982175f379ec751636d09221.jpeg</t>
        </is>
      </c>
      <c r="AQ320" t="inlineStr">
        <is>
          <t>https://cdn.faire.com/fastly/17c95e3672cc2aed7859b1cd63ab0f2b22853e8e982175f379ec751636d09221.jpeg</t>
        </is>
      </c>
      <c r="AR320" t="inlineStr">
        <is>
          <t>https://cdn.faire.com/fastly/17c95e3672cc2aed7859b1cd63ab0f2b22853e8e982175f379ec751636d09221.jpeg</t>
        </is>
      </c>
      <c r="AS320" t="inlineStr">
        <is>
          <t>https://cdn.faire.com/fastly/17c95e3672cc2aed7859b1cd63ab0f2b22853e8e982175f379ec751636d09221.jpeg</t>
        </is>
      </c>
      <c r="AT320" t="inlineStr">
        <is>
          <t>https://cdn.faire.com/fastly/17c95e3672cc2aed7859b1cd63ab0f2b22853e8e982175f379ec751636d09221.jpeg</t>
        </is>
      </c>
      <c r="AU320" t="inlineStr">
        <is>
          <t>https://cdn.faire.com/fastly/17c95e3672cc2aed7859b1cd63ab0f2b22853e8e982175f379ec751636d09221.jpeg</t>
        </is>
      </c>
      <c r="AV320" t="inlineStr">
        <is>
          <t>https://cdn.faire.com/fastly/17c95e3672cc2aed7859b1cd63ab0f2b22853e8e982175f379ec751636d09221.jpeg</t>
        </is>
      </c>
      <c r="AW320" t="inlineStr">
        <is>
          <t>https://cdn.faire.com/fastly/17c95e3672cc2aed7859b1cd63ab0f2b22853e8e982175f379ec751636d09221.jpeg</t>
        </is>
      </c>
      <c r="AX320" t="inlineStr">
        <is>
          <t>https://cdn.faire.com/fastly/17c95e3672cc2aed7859b1cd63ab0f2b22853e8e982175f379ec751636d09221.jpeg</t>
        </is>
      </c>
      <c r="AY320" t="inlineStr">
        <is>
          <t>https://cdn.faire.com/fastly/17c95e3672cc2aed7859b1cd63ab0f2b22853e8e982175f379ec751636d09221.jpeg</t>
        </is>
      </c>
      <c r="AZ320" t="inlineStr">
        <is>
          <t>https://cdn.faire.com/fastly/17c95e3672cc2aed7859b1cd63ab0f2b22853e8e982175f379ec751636d09221.jpeg</t>
        </is>
      </c>
      <c r="BA320" t="inlineStr">
        <is>
          <t>https://cdn.faire.com/fastly/17c95e3672cc2aed7859b1cd63ab0f2b22853e8e982175f379ec751636d09221.jpeg</t>
        </is>
      </c>
      <c r="BB320" t="inlineStr">
        <is>
          <t>https://cdn.faire.com/fastly/17c95e3672cc2aed7859b1cd63ab0f2b22853e8e982175f379ec751636d09221.jpeg</t>
        </is>
      </c>
      <c r="BC320" t="inlineStr">
        <is>
          <t>https://cdn.faire.com/fastly/17c95e3672cc2aed7859b1cd63ab0f2b22853e8e982175f379ec751636d09221.jpeg</t>
        </is>
      </c>
      <c r="BD320" t="inlineStr">
        <is>
          <t>https://cdn.faire.com/fastly/17c95e3672cc2aed7859b1cd63ab0f2b22853e8e982175f379ec751636d09221.jpeg</t>
        </is>
      </c>
      <c r="BE320" t="inlineStr">
        <is>
          <t>https://cdn.faire.com/fastly/17c95e3672cc2aed7859b1cd63ab0f2b22853e8e982175f379ec751636d09221.jpeg</t>
        </is>
      </c>
      <c r="BF320" t="inlineStr">
        <is>
          <t>https://cdn.faire.com/fastly/17c95e3672cc2aed7859b1cd63ab0f2b22853e8e982175f379ec751636d09221.jpeg</t>
        </is>
      </c>
      <c r="BG320" t="inlineStr">
        <is>
          <t>https://cdn.faire.com/fastly/17c95e3672cc2aed7859b1cd63ab0f2b22853e8e982175f379ec751636d09221.jpeg</t>
        </is>
      </c>
      <c r="BH320" t="inlineStr">
        <is>
          <t>https://cdn.faire.com/fastly/17c95e3672cc2aed7859b1cd63ab0f2b22853e8e982175f379ec751636d09221.jpeg</t>
        </is>
      </c>
      <c r="BI320" t="inlineStr">
        <is>
          <t>https://cdn.faire.com/fastly/17c95e3672cc2aed7859b1cd63ab0f2b22853e8e982175f379ec751636d09221.jpeg</t>
        </is>
      </c>
      <c r="BJ320" t="inlineStr">
        <is>
          <t>https://cdn.faire.com/fastly/17c95e3672cc2aed7859b1cd63ab0f2b22853e8e982175f379ec751636d09221.jpeg</t>
        </is>
      </c>
      <c r="BK320" t="inlineStr">
        <is>
          <t>https://cdn.faire.com/fastly/17c95e3672cc2aed7859b1cd63ab0f2b22853e8e982175f379ec751636d09221.jpeg</t>
        </is>
      </c>
      <c r="BL320" t="inlineStr">
        <is>
          <t>https://cdn.faire.com/fastly/17c95e3672cc2aed7859b1cd63ab0f2b22853e8e982175f379ec751636d09221.jpeg</t>
        </is>
      </c>
      <c r="BM320" t="inlineStr">
        <is>
          <t>https://cdn.faire.com/fastly/17c95e3672cc2aed7859b1cd63ab0f2b22853e8e982175f379ec751636d09221.jpeg</t>
        </is>
      </c>
      <c r="BN320" t="inlineStr">
        <is>
          <t>https://cdn.faire.com/fastly/17c95e3672cc2aed7859b1cd63ab0f2b22853e8e982175f379ec751636d09221.jpeg</t>
        </is>
      </c>
      <c r="BO320" t="inlineStr">
        <is>
          <t>https://cdn.faire.com/fastly/17c95e3672cc2aed7859b1cd63ab0f2b22853e8e982175f379ec751636d09221.jpeg</t>
        </is>
      </c>
      <c r="BP320" t="inlineStr">
        <is>
          <t>https://cdn.faire.com/fastly/17c95e3672cc2aed7859b1cd63ab0f2b22853e8e982175f379ec751636d09221.jpeg</t>
        </is>
      </c>
      <c r="BQ320" t="inlineStr">
        <is>
          <t>https://cdn.faire.com/fastly/17c95e3672cc2aed7859b1cd63ab0f2b22853e8e982175f379ec751636d09221.jpeg</t>
        </is>
      </c>
      <c r="CE320" t="inlineStr">
        <is>
          <t>Color</t>
        </is>
      </c>
      <c r="CF320" t="inlineStr">
        <is>
          <t>One Color</t>
        </is>
      </c>
      <c r="CP320" t="n">
        <v>25</v>
      </c>
      <c r="DD320" t="n">
        <v>25</v>
      </c>
      <c r="DE320" t="n">
        <v>8.99</v>
      </c>
      <c r="DG320" t="n">
        <v>10.99</v>
      </c>
      <c r="DH320" t="inlineStr"/>
      <c r="DI320" t="inlineStr"/>
      <c r="DJ320" t="inlineStr"/>
      <c r="DK320" t="inlineStr"/>
      <c r="DN320" t="inlineStr">
        <is>
          <t>NIMA2</t>
        </is>
      </c>
      <c r="DR320" t="inlineStr">
        <is>
          <t>Mainland China</t>
        </is>
      </c>
      <c r="DS320" t="inlineStr">
        <is>
          <t>Guangdong</t>
        </is>
      </c>
      <c r="DX320" t="inlineStr">
        <is>
          <t>No Warning Applicable</t>
        </is>
      </c>
    </row>
    <row r="321">
      <c r="E321" t="inlineStr">
        <is>
          <t>29153</t>
        </is>
      </c>
      <c r="F321" t="inlineStr">
        <is>
          <t>Rhinestone 12 oz Tumbler Cup</t>
        </is>
      </c>
      <c r="G321" t="inlineStr">
        <is>
          <t>CUP059AB</t>
        </is>
      </c>
      <c r="H321" t="inlineStr">
        <is>
          <t>CUP059AB</t>
        </is>
      </c>
      <c r="I321" t="inlineStr">
        <is>
          <t>Add</t>
        </is>
      </c>
      <c r="N321" t="inlineStr">
        <is>
          <t>Rhinestone 12 oz Tumbler Cup</t>
        </is>
      </c>
      <c r="U321" t="inlineStr">
        <is>
          <t>https://cdn.faire.com/fastly/e5aa197e358127d3401e633f92e1cdb5c6d1e854cf785c3a4ee7b9169a129139.jpeg</t>
        </is>
      </c>
      <c r="V321" t="inlineStr">
        <is>
          <t>https://cdn.faire.com/fastly/e5aa197e358127d3401e633f92e1cdb5c6d1e854cf785c3a4ee7b9169a129139.jpeg</t>
        </is>
      </c>
      <c r="W321" t="inlineStr">
        <is>
          <t>https://cdn.faire.com/fastly/e5aa197e358127d3401e633f92e1cdb5c6d1e854cf785c3a4ee7b9169a129139.jpeg</t>
        </is>
      </c>
      <c r="X321" t="inlineStr">
        <is>
          <t>https://cdn.faire.com/fastly/e5aa197e358127d3401e633f92e1cdb5c6d1e854cf785c3a4ee7b9169a129139.jpeg</t>
        </is>
      </c>
      <c r="Y321" t="inlineStr">
        <is>
          <t>https://cdn.faire.com/fastly/e5aa197e358127d3401e633f92e1cdb5c6d1e854cf785c3a4ee7b9169a129139.jpeg</t>
        </is>
      </c>
      <c r="Z321" t="inlineStr">
        <is>
          <t>https://cdn.faire.com/fastly/e5aa197e358127d3401e633f92e1cdb5c6d1e854cf785c3a4ee7b9169a129139.jpeg</t>
        </is>
      </c>
      <c r="AA321" t="inlineStr">
        <is>
          <t>https://cdn.faire.com/fastly/e5aa197e358127d3401e633f92e1cdb5c6d1e854cf785c3a4ee7b9169a129139.jpeg</t>
        </is>
      </c>
      <c r="AB321" t="inlineStr">
        <is>
          <t>https://cdn.faire.com/fastly/e5aa197e358127d3401e633f92e1cdb5c6d1e854cf785c3a4ee7b9169a129139.jpeg</t>
        </is>
      </c>
      <c r="AC321" t="inlineStr">
        <is>
          <t>https://cdn.faire.com/fastly/e5aa197e358127d3401e633f92e1cdb5c6d1e854cf785c3a4ee7b9169a129139.jpeg</t>
        </is>
      </c>
      <c r="AD321" t="inlineStr">
        <is>
          <t>https://cdn.faire.com/fastly/e5aa197e358127d3401e633f92e1cdb5c6d1e854cf785c3a4ee7b9169a129139.jpeg</t>
        </is>
      </c>
      <c r="AE321" t="inlineStr">
        <is>
          <t>https://cdn.faire.com/fastly/e5aa197e358127d3401e633f92e1cdb5c6d1e854cf785c3a4ee7b9169a129139.jpeg</t>
        </is>
      </c>
      <c r="AF321" t="inlineStr">
        <is>
          <t>https://cdn.faire.com/fastly/e5aa197e358127d3401e633f92e1cdb5c6d1e854cf785c3a4ee7b9169a129139.jpeg</t>
        </is>
      </c>
      <c r="AG321" t="inlineStr">
        <is>
          <t>https://cdn.faire.com/fastly/e5aa197e358127d3401e633f92e1cdb5c6d1e854cf785c3a4ee7b9169a129139.jpeg</t>
        </is>
      </c>
      <c r="AH321" t="inlineStr">
        <is>
          <t>https://cdn.faire.com/fastly/e5aa197e358127d3401e633f92e1cdb5c6d1e854cf785c3a4ee7b9169a129139.jpeg</t>
        </is>
      </c>
      <c r="AI321" t="inlineStr">
        <is>
          <t>https://cdn.faire.com/fastly/e5aa197e358127d3401e633f92e1cdb5c6d1e854cf785c3a4ee7b9169a129139.jpeg</t>
        </is>
      </c>
      <c r="AJ321" t="inlineStr">
        <is>
          <t>https://cdn.faire.com/fastly/e5aa197e358127d3401e633f92e1cdb5c6d1e854cf785c3a4ee7b9169a129139.jpeg</t>
        </is>
      </c>
      <c r="AK321" t="inlineStr">
        <is>
          <t>https://cdn.faire.com/fastly/e5aa197e358127d3401e633f92e1cdb5c6d1e854cf785c3a4ee7b9169a129139.jpeg</t>
        </is>
      </c>
      <c r="AL321" t="inlineStr">
        <is>
          <t>https://cdn.faire.com/fastly/e5aa197e358127d3401e633f92e1cdb5c6d1e854cf785c3a4ee7b9169a129139.jpeg</t>
        </is>
      </c>
      <c r="AM321" t="inlineStr">
        <is>
          <t>https://cdn.faire.com/fastly/e5aa197e358127d3401e633f92e1cdb5c6d1e854cf785c3a4ee7b9169a129139.jpeg</t>
        </is>
      </c>
      <c r="AN321" t="inlineStr">
        <is>
          <t>https://cdn.faire.com/fastly/e5aa197e358127d3401e633f92e1cdb5c6d1e854cf785c3a4ee7b9169a129139.jpeg</t>
        </is>
      </c>
      <c r="AO321" t="inlineStr">
        <is>
          <t>https://cdn.faire.com/fastly/e5aa197e358127d3401e633f92e1cdb5c6d1e854cf785c3a4ee7b9169a129139.jpeg</t>
        </is>
      </c>
      <c r="AP321" t="inlineStr">
        <is>
          <t>https://cdn.faire.com/fastly/e5aa197e358127d3401e633f92e1cdb5c6d1e854cf785c3a4ee7b9169a129139.jpeg</t>
        </is>
      </c>
      <c r="AQ321" t="inlineStr">
        <is>
          <t>https://cdn.faire.com/fastly/e5aa197e358127d3401e633f92e1cdb5c6d1e854cf785c3a4ee7b9169a129139.jpeg</t>
        </is>
      </c>
      <c r="AR321" t="inlineStr">
        <is>
          <t>https://cdn.faire.com/fastly/e5aa197e358127d3401e633f92e1cdb5c6d1e854cf785c3a4ee7b9169a129139.jpeg</t>
        </is>
      </c>
      <c r="AS321" t="inlineStr">
        <is>
          <t>https://cdn.faire.com/fastly/e5aa197e358127d3401e633f92e1cdb5c6d1e854cf785c3a4ee7b9169a129139.jpeg</t>
        </is>
      </c>
      <c r="AT321" t="inlineStr">
        <is>
          <t>https://cdn.faire.com/fastly/e5aa197e358127d3401e633f92e1cdb5c6d1e854cf785c3a4ee7b9169a129139.jpeg</t>
        </is>
      </c>
      <c r="AU321" t="inlineStr">
        <is>
          <t>https://cdn.faire.com/fastly/e5aa197e358127d3401e633f92e1cdb5c6d1e854cf785c3a4ee7b9169a129139.jpeg</t>
        </is>
      </c>
      <c r="AV321" t="inlineStr">
        <is>
          <t>https://cdn.faire.com/fastly/e5aa197e358127d3401e633f92e1cdb5c6d1e854cf785c3a4ee7b9169a129139.jpeg</t>
        </is>
      </c>
      <c r="AW321" t="inlineStr">
        <is>
          <t>https://cdn.faire.com/fastly/e5aa197e358127d3401e633f92e1cdb5c6d1e854cf785c3a4ee7b9169a129139.jpeg</t>
        </is>
      </c>
      <c r="AX321" t="inlineStr">
        <is>
          <t>https://cdn.faire.com/fastly/e5aa197e358127d3401e633f92e1cdb5c6d1e854cf785c3a4ee7b9169a129139.jpeg</t>
        </is>
      </c>
      <c r="AY321" t="inlineStr">
        <is>
          <t>https://cdn.faire.com/fastly/e5aa197e358127d3401e633f92e1cdb5c6d1e854cf785c3a4ee7b9169a129139.jpeg</t>
        </is>
      </c>
      <c r="AZ321" t="inlineStr">
        <is>
          <t>https://cdn.faire.com/fastly/e5aa197e358127d3401e633f92e1cdb5c6d1e854cf785c3a4ee7b9169a129139.jpeg</t>
        </is>
      </c>
      <c r="BA321" t="inlineStr">
        <is>
          <t>https://cdn.faire.com/fastly/e5aa197e358127d3401e633f92e1cdb5c6d1e854cf785c3a4ee7b9169a129139.jpeg</t>
        </is>
      </c>
      <c r="BB321" t="inlineStr">
        <is>
          <t>https://cdn.faire.com/fastly/e5aa197e358127d3401e633f92e1cdb5c6d1e854cf785c3a4ee7b9169a129139.jpeg</t>
        </is>
      </c>
      <c r="BC321" t="inlineStr">
        <is>
          <t>https://cdn.faire.com/fastly/e5aa197e358127d3401e633f92e1cdb5c6d1e854cf785c3a4ee7b9169a129139.jpeg</t>
        </is>
      </c>
      <c r="BD321" t="inlineStr">
        <is>
          <t>https://cdn.faire.com/fastly/e5aa197e358127d3401e633f92e1cdb5c6d1e854cf785c3a4ee7b9169a129139.jpeg</t>
        </is>
      </c>
      <c r="BE321" t="inlineStr">
        <is>
          <t>https://cdn.faire.com/fastly/e5aa197e358127d3401e633f92e1cdb5c6d1e854cf785c3a4ee7b9169a129139.jpeg</t>
        </is>
      </c>
      <c r="BF321" t="inlineStr">
        <is>
          <t>https://cdn.faire.com/fastly/e5aa197e358127d3401e633f92e1cdb5c6d1e854cf785c3a4ee7b9169a129139.jpeg</t>
        </is>
      </c>
      <c r="BG321" t="inlineStr">
        <is>
          <t>https://cdn.faire.com/fastly/e5aa197e358127d3401e633f92e1cdb5c6d1e854cf785c3a4ee7b9169a129139.jpeg</t>
        </is>
      </c>
      <c r="BH321" t="inlineStr">
        <is>
          <t>https://cdn.faire.com/fastly/e5aa197e358127d3401e633f92e1cdb5c6d1e854cf785c3a4ee7b9169a129139.jpeg</t>
        </is>
      </c>
      <c r="BI321" t="inlineStr">
        <is>
          <t>https://cdn.faire.com/fastly/e5aa197e358127d3401e633f92e1cdb5c6d1e854cf785c3a4ee7b9169a129139.jpeg</t>
        </is>
      </c>
      <c r="BJ321" t="inlineStr">
        <is>
          <t>https://cdn.faire.com/fastly/e5aa197e358127d3401e633f92e1cdb5c6d1e854cf785c3a4ee7b9169a129139.jpeg</t>
        </is>
      </c>
      <c r="BK321" t="inlineStr">
        <is>
          <t>https://cdn.faire.com/fastly/e5aa197e358127d3401e633f92e1cdb5c6d1e854cf785c3a4ee7b9169a129139.jpeg</t>
        </is>
      </c>
      <c r="BL321" t="inlineStr">
        <is>
          <t>https://cdn.faire.com/fastly/e5aa197e358127d3401e633f92e1cdb5c6d1e854cf785c3a4ee7b9169a129139.jpeg</t>
        </is>
      </c>
      <c r="BM321" t="inlineStr">
        <is>
          <t>https://cdn.faire.com/fastly/e5aa197e358127d3401e633f92e1cdb5c6d1e854cf785c3a4ee7b9169a129139.jpeg</t>
        </is>
      </c>
      <c r="BN321" t="inlineStr">
        <is>
          <t>https://cdn.faire.com/fastly/e5aa197e358127d3401e633f92e1cdb5c6d1e854cf785c3a4ee7b9169a129139.jpeg</t>
        </is>
      </c>
      <c r="BO321" t="inlineStr">
        <is>
          <t>https://cdn.faire.com/fastly/e5aa197e358127d3401e633f92e1cdb5c6d1e854cf785c3a4ee7b9169a129139.jpeg</t>
        </is>
      </c>
      <c r="BP321" t="inlineStr">
        <is>
          <t>https://cdn.faire.com/fastly/e5aa197e358127d3401e633f92e1cdb5c6d1e854cf785c3a4ee7b9169a129139.jpeg</t>
        </is>
      </c>
      <c r="BQ321" t="inlineStr">
        <is>
          <t>https://cdn.faire.com/fastly/e5aa197e358127d3401e633f92e1cdb5c6d1e854cf785c3a4ee7b9169a129139.jpeg</t>
        </is>
      </c>
      <c r="CE321" t="inlineStr">
        <is>
          <t>Color</t>
        </is>
      </c>
      <c r="CF321" t="inlineStr">
        <is>
          <t>AB</t>
        </is>
      </c>
      <c r="CP321" t="n">
        <v>174</v>
      </c>
      <c r="DD321" t="n">
        <v>174</v>
      </c>
      <c r="DE321" t="n">
        <v>24.99</v>
      </c>
      <c r="DG321" t="n">
        <v>30.99</v>
      </c>
      <c r="DH321" t="n">
        <v>3</v>
      </c>
      <c r="DI321" t="inlineStr"/>
      <c r="DJ321" t="inlineStr"/>
      <c r="DK321" t="inlineStr"/>
      <c r="DN321" t="inlineStr">
        <is>
          <t>NIMA2</t>
        </is>
      </c>
      <c r="DR321" t="inlineStr">
        <is>
          <t>Mainland China</t>
        </is>
      </c>
      <c r="DS321" t="inlineStr">
        <is>
          <t>Guangdong</t>
        </is>
      </c>
      <c r="DX321" t="inlineStr">
        <is>
          <t>No Warning Applicable</t>
        </is>
      </c>
    </row>
    <row r="322">
      <c r="E322" t="inlineStr">
        <is>
          <t>29153</t>
        </is>
      </c>
      <c r="F322" t="inlineStr">
        <is>
          <t>Rhinestone 12 oz Tumbler Cup</t>
        </is>
      </c>
      <c r="G322" t="inlineStr">
        <is>
          <t>CUP059BL</t>
        </is>
      </c>
      <c r="H322" t="inlineStr">
        <is>
          <t>CUP059BL</t>
        </is>
      </c>
      <c r="I322" t="inlineStr">
        <is>
          <t>Add</t>
        </is>
      </c>
      <c r="N322" t="inlineStr">
        <is>
          <t>Rhinestone 12 oz Tumbler Cup</t>
        </is>
      </c>
      <c r="U322" t="inlineStr">
        <is>
          <t>https://cdn.faire.com/fastly/a95c3fc1f68e57b02104660e1bc06ba0342603c2370623c28b4667bf277e7e83.jpeg</t>
        </is>
      </c>
      <c r="V322" t="inlineStr">
        <is>
          <t>https://cdn.faire.com/fastly/a95c3fc1f68e57b02104660e1bc06ba0342603c2370623c28b4667bf277e7e83.jpeg</t>
        </is>
      </c>
      <c r="W322" t="inlineStr">
        <is>
          <t>https://cdn.faire.com/fastly/a95c3fc1f68e57b02104660e1bc06ba0342603c2370623c28b4667bf277e7e83.jpeg</t>
        </is>
      </c>
      <c r="X322" t="inlineStr">
        <is>
          <t>https://cdn.faire.com/fastly/a95c3fc1f68e57b02104660e1bc06ba0342603c2370623c28b4667bf277e7e83.jpeg</t>
        </is>
      </c>
      <c r="Y322" t="inlineStr">
        <is>
          <t>https://cdn.faire.com/fastly/a95c3fc1f68e57b02104660e1bc06ba0342603c2370623c28b4667bf277e7e83.jpeg</t>
        </is>
      </c>
      <c r="Z322" t="inlineStr">
        <is>
          <t>https://cdn.faire.com/fastly/a95c3fc1f68e57b02104660e1bc06ba0342603c2370623c28b4667bf277e7e83.jpeg</t>
        </is>
      </c>
      <c r="AA322" t="inlineStr">
        <is>
          <t>https://cdn.faire.com/fastly/a95c3fc1f68e57b02104660e1bc06ba0342603c2370623c28b4667bf277e7e83.jpeg</t>
        </is>
      </c>
      <c r="AB322" t="inlineStr">
        <is>
          <t>https://cdn.faire.com/fastly/a95c3fc1f68e57b02104660e1bc06ba0342603c2370623c28b4667bf277e7e83.jpeg</t>
        </is>
      </c>
      <c r="AC322" t="inlineStr">
        <is>
          <t>https://cdn.faire.com/fastly/a95c3fc1f68e57b02104660e1bc06ba0342603c2370623c28b4667bf277e7e83.jpeg</t>
        </is>
      </c>
      <c r="AD322" t="inlineStr">
        <is>
          <t>https://cdn.faire.com/fastly/a95c3fc1f68e57b02104660e1bc06ba0342603c2370623c28b4667bf277e7e83.jpeg</t>
        </is>
      </c>
      <c r="AE322" t="inlineStr">
        <is>
          <t>https://cdn.faire.com/fastly/a95c3fc1f68e57b02104660e1bc06ba0342603c2370623c28b4667bf277e7e83.jpeg</t>
        </is>
      </c>
      <c r="AF322" t="inlineStr">
        <is>
          <t>https://cdn.faire.com/fastly/a95c3fc1f68e57b02104660e1bc06ba0342603c2370623c28b4667bf277e7e83.jpeg</t>
        </is>
      </c>
      <c r="AG322" t="inlineStr">
        <is>
          <t>https://cdn.faire.com/fastly/a95c3fc1f68e57b02104660e1bc06ba0342603c2370623c28b4667bf277e7e83.jpeg</t>
        </is>
      </c>
      <c r="AH322" t="inlineStr">
        <is>
          <t>https://cdn.faire.com/fastly/a95c3fc1f68e57b02104660e1bc06ba0342603c2370623c28b4667bf277e7e83.jpeg</t>
        </is>
      </c>
      <c r="AI322" t="inlineStr">
        <is>
          <t>https://cdn.faire.com/fastly/a95c3fc1f68e57b02104660e1bc06ba0342603c2370623c28b4667bf277e7e83.jpeg</t>
        </is>
      </c>
      <c r="AJ322" t="inlineStr">
        <is>
          <t>https://cdn.faire.com/fastly/a95c3fc1f68e57b02104660e1bc06ba0342603c2370623c28b4667bf277e7e83.jpeg</t>
        </is>
      </c>
      <c r="AK322" t="inlineStr">
        <is>
          <t>https://cdn.faire.com/fastly/a95c3fc1f68e57b02104660e1bc06ba0342603c2370623c28b4667bf277e7e83.jpeg</t>
        </is>
      </c>
      <c r="AL322" t="inlineStr">
        <is>
          <t>https://cdn.faire.com/fastly/a95c3fc1f68e57b02104660e1bc06ba0342603c2370623c28b4667bf277e7e83.jpeg</t>
        </is>
      </c>
      <c r="AM322" t="inlineStr">
        <is>
          <t>https://cdn.faire.com/fastly/a95c3fc1f68e57b02104660e1bc06ba0342603c2370623c28b4667bf277e7e83.jpeg</t>
        </is>
      </c>
      <c r="AN322" t="inlineStr">
        <is>
          <t>https://cdn.faire.com/fastly/a95c3fc1f68e57b02104660e1bc06ba0342603c2370623c28b4667bf277e7e83.jpeg</t>
        </is>
      </c>
      <c r="AO322" t="inlineStr">
        <is>
          <t>https://cdn.faire.com/fastly/a95c3fc1f68e57b02104660e1bc06ba0342603c2370623c28b4667bf277e7e83.jpeg</t>
        </is>
      </c>
      <c r="AP322" t="inlineStr">
        <is>
          <t>https://cdn.faire.com/fastly/a95c3fc1f68e57b02104660e1bc06ba0342603c2370623c28b4667bf277e7e83.jpeg</t>
        </is>
      </c>
      <c r="AQ322" t="inlineStr">
        <is>
          <t>https://cdn.faire.com/fastly/a95c3fc1f68e57b02104660e1bc06ba0342603c2370623c28b4667bf277e7e83.jpeg</t>
        </is>
      </c>
      <c r="AR322" t="inlineStr">
        <is>
          <t>https://cdn.faire.com/fastly/a95c3fc1f68e57b02104660e1bc06ba0342603c2370623c28b4667bf277e7e83.jpeg</t>
        </is>
      </c>
      <c r="AS322" t="inlineStr">
        <is>
          <t>https://cdn.faire.com/fastly/a95c3fc1f68e57b02104660e1bc06ba0342603c2370623c28b4667bf277e7e83.jpeg</t>
        </is>
      </c>
      <c r="AT322" t="inlineStr">
        <is>
          <t>https://cdn.faire.com/fastly/a95c3fc1f68e57b02104660e1bc06ba0342603c2370623c28b4667bf277e7e83.jpeg</t>
        </is>
      </c>
      <c r="AU322" t="inlineStr">
        <is>
          <t>https://cdn.faire.com/fastly/a95c3fc1f68e57b02104660e1bc06ba0342603c2370623c28b4667bf277e7e83.jpeg</t>
        </is>
      </c>
      <c r="AV322" t="inlineStr">
        <is>
          <t>https://cdn.faire.com/fastly/a95c3fc1f68e57b02104660e1bc06ba0342603c2370623c28b4667bf277e7e83.jpeg</t>
        </is>
      </c>
      <c r="AW322" t="inlineStr">
        <is>
          <t>https://cdn.faire.com/fastly/a95c3fc1f68e57b02104660e1bc06ba0342603c2370623c28b4667bf277e7e83.jpeg</t>
        </is>
      </c>
      <c r="AX322" t="inlineStr">
        <is>
          <t>https://cdn.faire.com/fastly/a95c3fc1f68e57b02104660e1bc06ba0342603c2370623c28b4667bf277e7e83.jpeg</t>
        </is>
      </c>
      <c r="AY322" t="inlineStr">
        <is>
          <t>https://cdn.faire.com/fastly/a95c3fc1f68e57b02104660e1bc06ba0342603c2370623c28b4667bf277e7e83.jpeg</t>
        </is>
      </c>
      <c r="AZ322" t="inlineStr">
        <is>
          <t>https://cdn.faire.com/fastly/a95c3fc1f68e57b02104660e1bc06ba0342603c2370623c28b4667bf277e7e83.jpeg</t>
        </is>
      </c>
      <c r="BA322" t="inlineStr">
        <is>
          <t>https://cdn.faire.com/fastly/a95c3fc1f68e57b02104660e1bc06ba0342603c2370623c28b4667bf277e7e83.jpeg</t>
        </is>
      </c>
      <c r="BB322" t="inlineStr">
        <is>
          <t>https://cdn.faire.com/fastly/a95c3fc1f68e57b02104660e1bc06ba0342603c2370623c28b4667bf277e7e83.jpeg</t>
        </is>
      </c>
      <c r="BC322" t="inlineStr">
        <is>
          <t>https://cdn.faire.com/fastly/a95c3fc1f68e57b02104660e1bc06ba0342603c2370623c28b4667bf277e7e83.jpeg</t>
        </is>
      </c>
      <c r="BD322" t="inlineStr">
        <is>
          <t>https://cdn.faire.com/fastly/a95c3fc1f68e57b02104660e1bc06ba0342603c2370623c28b4667bf277e7e83.jpeg</t>
        </is>
      </c>
      <c r="BE322" t="inlineStr">
        <is>
          <t>https://cdn.faire.com/fastly/a95c3fc1f68e57b02104660e1bc06ba0342603c2370623c28b4667bf277e7e83.jpeg</t>
        </is>
      </c>
      <c r="BF322" t="inlineStr">
        <is>
          <t>https://cdn.faire.com/fastly/a95c3fc1f68e57b02104660e1bc06ba0342603c2370623c28b4667bf277e7e83.jpeg</t>
        </is>
      </c>
      <c r="BG322" t="inlineStr">
        <is>
          <t>https://cdn.faire.com/fastly/a95c3fc1f68e57b02104660e1bc06ba0342603c2370623c28b4667bf277e7e83.jpeg</t>
        </is>
      </c>
      <c r="BH322" t="inlineStr">
        <is>
          <t>https://cdn.faire.com/fastly/a95c3fc1f68e57b02104660e1bc06ba0342603c2370623c28b4667bf277e7e83.jpeg</t>
        </is>
      </c>
      <c r="BI322" t="inlineStr">
        <is>
          <t>https://cdn.faire.com/fastly/a95c3fc1f68e57b02104660e1bc06ba0342603c2370623c28b4667bf277e7e83.jpeg</t>
        </is>
      </c>
      <c r="BJ322" t="inlineStr">
        <is>
          <t>https://cdn.faire.com/fastly/a95c3fc1f68e57b02104660e1bc06ba0342603c2370623c28b4667bf277e7e83.jpeg</t>
        </is>
      </c>
      <c r="BK322" t="inlineStr">
        <is>
          <t>https://cdn.faire.com/fastly/a95c3fc1f68e57b02104660e1bc06ba0342603c2370623c28b4667bf277e7e83.jpeg</t>
        </is>
      </c>
      <c r="BL322" t="inlineStr">
        <is>
          <t>https://cdn.faire.com/fastly/a95c3fc1f68e57b02104660e1bc06ba0342603c2370623c28b4667bf277e7e83.jpeg</t>
        </is>
      </c>
      <c r="BM322" t="inlineStr">
        <is>
          <t>https://cdn.faire.com/fastly/a95c3fc1f68e57b02104660e1bc06ba0342603c2370623c28b4667bf277e7e83.jpeg</t>
        </is>
      </c>
      <c r="BN322" t="inlineStr">
        <is>
          <t>https://cdn.faire.com/fastly/a95c3fc1f68e57b02104660e1bc06ba0342603c2370623c28b4667bf277e7e83.jpeg</t>
        </is>
      </c>
      <c r="BO322" t="inlineStr">
        <is>
          <t>https://cdn.faire.com/fastly/a95c3fc1f68e57b02104660e1bc06ba0342603c2370623c28b4667bf277e7e83.jpeg</t>
        </is>
      </c>
      <c r="BP322" t="inlineStr">
        <is>
          <t>https://cdn.faire.com/fastly/a95c3fc1f68e57b02104660e1bc06ba0342603c2370623c28b4667bf277e7e83.jpeg</t>
        </is>
      </c>
      <c r="BQ322" t="inlineStr">
        <is>
          <t>https://cdn.faire.com/fastly/a95c3fc1f68e57b02104660e1bc06ba0342603c2370623c28b4667bf277e7e83.jpeg</t>
        </is>
      </c>
      <c r="CE322" t="inlineStr">
        <is>
          <t>Color</t>
        </is>
      </c>
      <c r="CF322" t="inlineStr">
        <is>
          <t>Blue</t>
        </is>
      </c>
      <c r="CP322" t="n">
        <v>85</v>
      </c>
      <c r="DD322" t="n">
        <v>85</v>
      </c>
      <c r="DE322" t="n">
        <v>24.99</v>
      </c>
      <c r="DG322" t="n">
        <v>30.99</v>
      </c>
      <c r="DH322" t="n">
        <v>3</v>
      </c>
      <c r="DI322" t="inlineStr"/>
      <c r="DJ322" t="inlineStr"/>
      <c r="DK322" t="inlineStr"/>
      <c r="DN322" t="inlineStr">
        <is>
          <t>NIMA2</t>
        </is>
      </c>
      <c r="DR322" t="inlineStr">
        <is>
          <t>Mainland China</t>
        </is>
      </c>
      <c r="DS322" t="inlineStr">
        <is>
          <t>Guangdong</t>
        </is>
      </c>
      <c r="DX322" t="inlineStr">
        <is>
          <t>No Warning Applicable</t>
        </is>
      </c>
    </row>
    <row r="323">
      <c r="E323" t="inlineStr">
        <is>
          <t>29153</t>
        </is>
      </c>
      <c r="F323" t="inlineStr">
        <is>
          <t>Rhinestone 12 oz Tumbler Cup</t>
        </is>
      </c>
      <c r="G323" t="inlineStr">
        <is>
          <t>CUP059FU</t>
        </is>
      </c>
      <c r="H323" t="inlineStr">
        <is>
          <t>CUP059FU</t>
        </is>
      </c>
      <c r="I323" t="inlineStr">
        <is>
          <t>Add</t>
        </is>
      </c>
      <c r="N323" t="inlineStr">
        <is>
          <t>Rhinestone 12 oz Tumbler Cup</t>
        </is>
      </c>
      <c r="U323" t="inlineStr">
        <is>
          <t>https://cdn.faire.com/fastly/bbc427fe4522f67ec27404c8417cd5a401fdf8ec419b01857dcc0acd1141f07e.jpeg</t>
        </is>
      </c>
      <c r="V323" t="inlineStr">
        <is>
          <t>https://cdn.faire.com/fastly/bbc427fe4522f67ec27404c8417cd5a401fdf8ec419b01857dcc0acd1141f07e.jpeg</t>
        </is>
      </c>
      <c r="W323" t="inlineStr">
        <is>
          <t>https://cdn.faire.com/fastly/bbc427fe4522f67ec27404c8417cd5a401fdf8ec419b01857dcc0acd1141f07e.jpeg</t>
        </is>
      </c>
      <c r="X323" t="inlineStr">
        <is>
          <t>https://cdn.faire.com/fastly/bbc427fe4522f67ec27404c8417cd5a401fdf8ec419b01857dcc0acd1141f07e.jpeg</t>
        </is>
      </c>
      <c r="Y323" t="inlineStr">
        <is>
          <t>https://cdn.faire.com/fastly/bbc427fe4522f67ec27404c8417cd5a401fdf8ec419b01857dcc0acd1141f07e.jpeg</t>
        </is>
      </c>
      <c r="Z323" t="inlineStr">
        <is>
          <t>https://cdn.faire.com/fastly/bbc427fe4522f67ec27404c8417cd5a401fdf8ec419b01857dcc0acd1141f07e.jpeg</t>
        </is>
      </c>
      <c r="AA323" t="inlineStr">
        <is>
          <t>https://cdn.faire.com/fastly/bbc427fe4522f67ec27404c8417cd5a401fdf8ec419b01857dcc0acd1141f07e.jpeg</t>
        </is>
      </c>
      <c r="AB323" t="inlineStr">
        <is>
          <t>https://cdn.faire.com/fastly/bbc427fe4522f67ec27404c8417cd5a401fdf8ec419b01857dcc0acd1141f07e.jpeg</t>
        </is>
      </c>
      <c r="AC323" t="inlineStr">
        <is>
          <t>https://cdn.faire.com/fastly/bbc427fe4522f67ec27404c8417cd5a401fdf8ec419b01857dcc0acd1141f07e.jpeg</t>
        </is>
      </c>
      <c r="AD323" t="inlineStr">
        <is>
          <t>https://cdn.faire.com/fastly/bbc427fe4522f67ec27404c8417cd5a401fdf8ec419b01857dcc0acd1141f07e.jpeg</t>
        </is>
      </c>
      <c r="AE323" t="inlineStr">
        <is>
          <t>https://cdn.faire.com/fastly/bbc427fe4522f67ec27404c8417cd5a401fdf8ec419b01857dcc0acd1141f07e.jpeg</t>
        </is>
      </c>
      <c r="AF323" t="inlineStr">
        <is>
          <t>https://cdn.faire.com/fastly/bbc427fe4522f67ec27404c8417cd5a401fdf8ec419b01857dcc0acd1141f07e.jpeg</t>
        </is>
      </c>
      <c r="AG323" t="inlineStr">
        <is>
          <t>https://cdn.faire.com/fastly/bbc427fe4522f67ec27404c8417cd5a401fdf8ec419b01857dcc0acd1141f07e.jpeg</t>
        </is>
      </c>
      <c r="AH323" t="inlineStr">
        <is>
          <t>https://cdn.faire.com/fastly/bbc427fe4522f67ec27404c8417cd5a401fdf8ec419b01857dcc0acd1141f07e.jpeg</t>
        </is>
      </c>
      <c r="AI323" t="inlineStr">
        <is>
          <t>https://cdn.faire.com/fastly/bbc427fe4522f67ec27404c8417cd5a401fdf8ec419b01857dcc0acd1141f07e.jpeg</t>
        </is>
      </c>
      <c r="AJ323" t="inlineStr">
        <is>
          <t>https://cdn.faire.com/fastly/bbc427fe4522f67ec27404c8417cd5a401fdf8ec419b01857dcc0acd1141f07e.jpeg</t>
        </is>
      </c>
      <c r="AK323" t="inlineStr">
        <is>
          <t>https://cdn.faire.com/fastly/bbc427fe4522f67ec27404c8417cd5a401fdf8ec419b01857dcc0acd1141f07e.jpeg</t>
        </is>
      </c>
      <c r="AL323" t="inlineStr">
        <is>
          <t>https://cdn.faire.com/fastly/bbc427fe4522f67ec27404c8417cd5a401fdf8ec419b01857dcc0acd1141f07e.jpeg</t>
        </is>
      </c>
      <c r="AM323" t="inlineStr">
        <is>
          <t>https://cdn.faire.com/fastly/bbc427fe4522f67ec27404c8417cd5a401fdf8ec419b01857dcc0acd1141f07e.jpeg</t>
        </is>
      </c>
      <c r="AN323" t="inlineStr">
        <is>
          <t>https://cdn.faire.com/fastly/bbc427fe4522f67ec27404c8417cd5a401fdf8ec419b01857dcc0acd1141f07e.jpeg</t>
        </is>
      </c>
      <c r="AO323" t="inlineStr">
        <is>
          <t>https://cdn.faire.com/fastly/bbc427fe4522f67ec27404c8417cd5a401fdf8ec419b01857dcc0acd1141f07e.jpeg</t>
        </is>
      </c>
      <c r="AP323" t="inlineStr">
        <is>
          <t>https://cdn.faire.com/fastly/bbc427fe4522f67ec27404c8417cd5a401fdf8ec419b01857dcc0acd1141f07e.jpeg</t>
        </is>
      </c>
      <c r="AQ323" t="inlineStr">
        <is>
          <t>https://cdn.faire.com/fastly/bbc427fe4522f67ec27404c8417cd5a401fdf8ec419b01857dcc0acd1141f07e.jpeg</t>
        </is>
      </c>
      <c r="AR323" t="inlineStr">
        <is>
          <t>https://cdn.faire.com/fastly/bbc427fe4522f67ec27404c8417cd5a401fdf8ec419b01857dcc0acd1141f07e.jpeg</t>
        </is>
      </c>
      <c r="AS323" t="inlineStr">
        <is>
          <t>https://cdn.faire.com/fastly/bbc427fe4522f67ec27404c8417cd5a401fdf8ec419b01857dcc0acd1141f07e.jpeg</t>
        </is>
      </c>
      <c r="AT323" t="inlineStr">
        <is>
          <t>https://cdn.faire.com/fastly/bbc427fe4522f67ec27404c8417cd5a401fdf8ec419b01857dcc0acd1141f07e.jpeg</t>
        </is>
      </c>
      <c r="AU323" t="inlineStr">
        <is>
          <t>https://cdn.faire.com/fastly/bbc427fe4522f67ec27404c8417cd5a401fdf8ec419b01857dcc0acd1141f07e.jpeg</t>
        </is>
      </c>
      <c r="AV323" t="inlineStr">
        <is>
          <t>https://cdn.faire.com/fastly/bbc427fe4522f67ec27404c8417cd5a401fdf8ec419b01857dcc0acd1141f07e.jpeg</t>
        </is>
      </c>
      <c r="AW323" t="inlineStr">
        <is>
          <t>https://cdn.faire.com/fastly/bbc427fe4522f67ec27404c8417cd5a401fdf8ec419b01857dcc0acd1141f07e.jpeg</t>
        </is>
      </c>
      <c r="AX323" t="inlineStr">
        <is>
          <t>https://cdn.faire.com/fastly/bbc427fe4522f67ec27404c8417cd5a401fdf8ec419b01857dcc0acd1141f07e.jpeg</t>
        </is>
      </c>
      <c r="AY323" t="inlineStr">
        <is>
          <t>https://cdn.faire.com/fastly/bbc427fe4522f67ec27404c8417cd5a401fdf8ec419b01857dcc0acd1141f07e.jpeg</t>
        </is>
      </c>
      <c r="AZ323" t="inlineStr">
        <is>
          <t>https://cdn.faire.com/fastly/bbc427fe4522f67ec27404c8417cd5a401fdf8ec419b01857dcc0acd1141f07e.jpeg</t>
        </is>
      </c>
      <c r="BA323" t="inlineStr">
        <is>
          <t>https://cdn.faire.com/fastly/bbc427fe4522f67ec27404c8417cd5a401fdf8ec419b01857dcc0acd1141f07e.jpeg</t>
        </is>
      </c>
      <c r="BB323" t="inlineStr">
        <is>
          <t>https://cdn.faire.com/fastly/bbc427fe4522f67ec27404c8417cd5a401fdf8ec419b01857dcc0acd1141f07e.jpeg</t>
        </is>
      </c>
      <c r="BC323" t="inlineStr">
        <is>
          <t>https://cdn.faire.com/fastly/bbc427fe4522f67ec27404c8417cd5a401fdf8ec419b01857dcc0acd1141f07e.jpeg</t>
        </is>
      </c>
      <c r="BD323" t="inlineStr">
        <is>
          <t>https://cdn.faire.com/fastly/bbc427fe4522f67ec27404c8417cd5a401fdf8ec419b01857dcc0acd1141f07e.jpeg</t>
        </is>
      </c>
      <c r="BE323" t="inlineStr">
        <is>
          <t>https://cdn.faire.com/fastly/bbc427fe4522f67ec27404c8417cd5a401fdf8ec419b01857dcc0acd1141f07e.jpeg</t>
        </is>
      </c>
      <c r="BF323" t="inlineStr">
        <is>
          <t>https://cdn.faire.com/fastly/bbc427fe4522f67ec27404c8417cd5a401fdf8ec419b01857dcc0acd1141f07e.jpeg</t>
        </is>
      </c>
      <c r="BG323" t="inlineStr">
        <is>
          <t>https://cdn.faire.com/fastly/bbc427fe4522f67ec27404c8417cd5a401fdf8ec419b01857dcc0acd1141f07e.jpeg</t>
        </is>
      </c>
      <c r="BH323" t="inlineStr">
        <is>
          <t>https://cdn.faire.com/fastly/bbc427fe4522f67ec27404c8417cd5a401fdf8ec419b01857dcc0acd1141f07e.jpeg</t>
        </is>
      </c>
      <c r="BI323" t="inlineStr">
        <is>
          <t>https://cdn.faire.com/fastly/bbc427fe4522f67ec27404c8417cd5a401fdf8ec419b01857dcc0acd1141f07e.jpeg</t>
        </is>
      </c>
      <c r="BJ323" t="inlineStr">
        <is>
          <t>https://cdn.faire.com/fastly/bbc427fe4522f67ec27404c8417cd5a401fdf8ec419b01857dcc0acd1141f07e.jpeg</t>
        </is>
      </c>
      <c r="BK323" t="inlineStr">
        <is>
          <t>https://cdn.faire.com/fastly/bbc427fe4522f67ec27404c8417cd5a401fdf8ec419b01857dcc0acd1141f07e.jpeg</t>
        </is>
      </c>
      <c r="BL323" t="inlineStr">
        <is>
          <t>https://cdn.faire.com/fastly/bbc427fe4522f67ec27404c8417cd5a401fdf8ec419b01857dcc0acd1141f07e.jpeg</t>
        </is>
      </c>
      <c r="BM323" t="inlineStr">
        <is>
          <t>https://cdn.faire.com/fastly/bbc427fe4522f67ec27404c8417cd5a401fdf8ec419b01857dcc0acd1141f07e.jpeg</t>
        </is>
      </c>
      <c r="BN323" t="inlineStr">
        <is>
          <t>https://cdn.faire.com/fastly/bbc427fe4522f67ec27404c8417cd5a401fdf8ec419b01857dcc0acd1141f07e.jpeg</t>
        </is>
      </c>
      <c r="BO323" t="inlineStr">
        <is>
          <t>https://cdn.faire.com/fastly/bbc427fe4522f67ec27404c8417cd5a401fdf8ec419b01857dcc0acd1141f07e.jpeg</t>
        </is>
      </c>
      <c r="BP323" t="inlineStr">
        <is>
          <t>https://cdn.faire.com/fastly/bbc427fe4522f67ec27404c8417cd5a401fdf8ec419b01857dcc0acd1141f07e.jpeg</t>
        </is>
      </c>
      <c r="BQ323" t="inlineStr">
        <is>
          <t>https://cdn.faire.com/fastly/bbc427fe4522f67ec27404c8417cd5a401fdf8ec419b01857dcc0acd1141f07e.jpeg</t>
        </is>
      </c>
      <c r="CE323" t="inlineStr">
        <is>
          <t>Color</t>
        </is>
      </c>
      <c r="CF323" t="inlineStr">
        <is>
          <t>Fuchsia</t>
        </is>
      </c>
      <c r="CP323" t="n">
        <v>28</v>
      </c>
      <c r="DD323" t="n">
        <v>28</v>
      </c>
      <c r="DE323" t="n">
        <v>24.99</v>
      </c>
      <c r="DG323" t="n">
        <v>30.99</v>
      </c>
      <c r="DH323" t="n">
        <v>3</v>
      </c>
      <c r="DI323" t="inlineStr"/>
      <c r="DJ323" t="inlineStr"/>
      <c r="DK323" t="inlineStr"/>
      <c r="DN323" t="inlineStr">
        <is>
          <t>NIMA2</t>
        </is>
      </c>
      <c r="DR323" t="inlineStr">
        <is>
          <t>Mainland China</t>
        </is>
      </c>
      <c r="DS323" t="inlineStr">
        <is>
          <t>Guangdong</t>
        </is>
      </c>
      <c r="DX323" t="inlineStr">
        <is>
          <t>No Warning Applicable</t>
        </is>
      </c>
    </row>
    <row r="324">
      <c r="E324" t="inlineStr">
        <is>
          <t>29153</t>
        </is>
      </c>
      <c r="F324" t="inlineStr">
        <is>
          <t>Rhinestone 12 oz Tumbler Cup</t>
        </is>
      </c>
      <c r="G324" t="inlineStr">
        <is>
          <t>CUP059PN</t>
        </is>
      </c>
      <c r="H324" t="inlineStr">
        <is>
          <t>CUP059PN</t>
        </is>
      </c>
      <c r="I324" t="inlineStr">
        <is>
          <t>Add</t>
        </is>
      </c>
      <c r="N324" t="inlineStr">
        <is>
          <t>Rhinestone 12 oz Tumbler Cup</t>
        </is>
      </c>
      <c r="U324" t="inlineStr">
        <is>
          <t>https://cdn.faire.com/fastly/53943cd117d8add6284bea30cfe429f419a3d807d569741acd733290ab3892b3.jpeg</t>
        </is>
      </c>
      <c r="V324" t="inlineStr">
        <is>
          <t>https://cdn.faire.com/fastly/53943cd117d8add6284bea30cfe429f419a3d807d569741acd733290ab3892b3.jpeg</t>
        </is>
      </c>
      <c r="W324" t="inlineStr">
        <is>
          <t>https://cdn.faire.com/fastly/53943cd117d8add6284bea30cfe429f419a3d807d569741acd733290ab3892b3.jpeg</t>
        </is>
      </c>
      <c r="X324" t="inlineStr">
        <is>
          <t>https://cdn.faire.com/fastly/53943cd117d8add6284bea30cfe429f419a3d807d569741acd733290ab3892b3.jpeg</t>
        </is>
      </c>
      <c r="Y324" t="inlineStr">
        <is>
          <t>https://cdn.faire.com/fastly/53943cd117d8add6284bea30cfe429f419a3d807d569741acd733290ab3892b3.jpeg</t>
        </is>
      </c>
      <c r="Z324" t="inlineStr">
        <is>
          <t>https://cdn.faire.com/fastly/53943cd117d8add6284bea30cfe429f419a3d807d569741acd733290ab3892b3.jpeg</t>
        </is>
      </c>
      <c r="AA324" t="inlineStr">
        <is>
          <t>https://cdn.faire.com/fastly/53943cd117d8add6284bea30cfe429f419a3d807d569741acd733290ab3892b3.jpeg</t>
        </is>
      </c>
      <c r="AB324" t="inlineStr">
        <is>
          <t>https://cdn.faire.com/fastly/53943cd117d8add6284bea30cfe429f419a3d807d569741acd733290ab3892b3.jpeg</t>
        </is>
      </c>
      <c r="AC324" t="inlineStr">
        <is>
          <t>https://cdn.faire.com/fastly/53943cd117d8add6284bea30cfe429f419a3d807d569741acd733290ab3892b3.jpeg</t>
        </is>
      </c>
      <c r="AD324" t="inlineStr">
        <is>
          <t>https://cdn.faire.com/fastly/53943cd117d8add6284bea30cfe429f419a3d807d569741acd733290ab3892b3.jpeg</t>
        </is>
      </c>
      <c r="AE324" t="inlineStr">
        <is>
          <t>https://cdn.faire.com/fastly/53943cd117d8add6284bea30cfe429f419a3d807d569741acd733290ab3892b3.jpeg</t>
        </is>
      </c>
      <c r="AF324" t="inlineStr">
        <is>
          <t>https://cdn.faire.com/fastly/53943cd117d8add6284bea30cfe429f419a3d807d569741acd733290ab3892b3.jpeg</t>
        </is>
      </c>
      <c r="AG324" t="inlineStr">
        <is>
          <t>https://cdn.faire.com/fastly/53943cd117d8add6284bea30cfe429f419a3d807d569741acd733290ab3892b3.jpeg</t>
        </is>
      </c>
      <c r="AH324" t="inlineStr">
        <is>
          <t>https://cdn.faire.com/fastly/53943cd117d8add6284bea30cfe429f419a3d807d569741acd733290ab3892b3.jpeg</t>
        </is>
      </c>
      <c r="AI324" t="inlineStr">
        <is>
          <t>https://cdn.faire.com/fastly/53943cd117d8add6284bea30cfe429f419a3d807d569741acd733290ab3892b3.jpeg</t>
        </is>
      </c>
      <c r="AJ324" t="inlineStr">
        <is>
          <t>https://cdn.faire.com/fastly/53943cd117d8add6284bea30cfe429f419a3d807d569741acd733290ab3892b3.jpeg</t>
        </is>
      </c>
      <c r="AK324" t="inlineStr">
        <is>
          <t>https://cdn.faire.com/fastly/53943cd117d8add6284bea30cfe429f419a3d807d569741acd733290ab3892b3.jpeg</t>
        </is>
      </c>
      <c r="AL324" t="inlineStr">
        <is>
          <t>https://cdn.faire.com/fastly/53943cd117d8add6284bea30cfe429f419a3d807d569741acd733290ab3892b3.jpeg</t>
        </is>
      </c>
      <c r="AM324" t="inlineStr">
        <is>
          <t>https://cdn.faire.com/fastly/53943cd117d8add6284bea30cfe429f419a3d807d569741acd733290ab3892b3.jpeg</t>
        </is>
      </c>
      <c r="AN324" t="inlineStr">
        <is>
          <t>https://cdn.faire.com/fastly/53943cd117d8add6284bea30cfe429f419a3d807d569741acd733290ab3892b3.jpeg</t>
        </is>
      </c>
      <c r="AO324" t="inlineStr">
        <is>
          <t>https://cdn.faire.com/fastly/53943cd117d8add6284bea30cfe429f419a3d807d569741acd733290ab3892b3.jpeg</t>
        </is>
      </c>
      <c r="AP324" t="inlineStr">
        <is>
          <t>https://cdn.faire.com/fastly/53943cd117d8add6284bea30cfe429f419a3d807d569741acd733290ab3892b3.jpeg</t>
        </is>
      </c>
      <c r="AQ324" t="inlineStr">
        <is>
          <t>https://cdn.faire.com/fastly/53943cd117d8add6284bea30cfe429f419a3d807d569741acd733290ab3892b3.jpeg</t>
        </is>
      </c>
      <c r="AR324" t="inlineStr">
        <is>
          <t>https://cdn.faire.com/fastly/53943cd117d8add6284bea30cfe429f419a3d807d569741acd733290ab3892b3.jpeg</t>
        </is>
      </c>
      <c r="AS324" t="inlineStr">
        <is>
          <t>https://cdn.faire.com/fastly/53943cd117d8add6284bea30cfe429f419a3d807d569741acd733290ab3892b3.jpeg</t>
        </is>
      </c>
      <c r="AT324" t="inlineStr">
        <is>
          <t>https://cdn.faire.com/fastly/53943cd117d8add6284bea30cfe429f419a3d807d569741acd733290ab3892b3.jpeg</t>
        </is>
      </c>
      <c r="AU324" t="inlineStr">
        <is>
          <t>https://cdn.faire.com/fastly/53943cd117d8add6284bea30cfe429f419a3d807d569741acd733290ab3892b3.jpeg</t>
        </is>
      </c>
      <c r="AV324" t="inlineStr">
        <is>
          <t>https://cdn.faire.com/fastly/53943cd117d8add6284bea30cfe429f419a3d807d569741acd733290ab3892b3.jpeg</t>
        </is>
      </c>
      <c r="AW324" t="inlineStr">
        <is>
          <t>https://cdn.faire.com/fastly/53943cd117d8add6284bea30cfe429f419a3d807d569741acd733290ab3892b3.jpeg</t>
        </is>
      </c>
      <c r="AX324" t="inlineStr">
        <is>
          <t>https://cdn.faire.com/fastly/53943cd117d8add6284bea30cfe429f419a3d807d569741acd733290ab3892b3.jpeg</t>
        </is>
      </c>
      <c r="AY324" t="inlineStr">
        <is>
          <t>https://cdn.faire.com/fastly/53943cd117d8add6284bea30cfe429f419a3d807d569741acd733290ab3892b3.jpeg</t>
        </is>
      </c>
      <c r="AZ324" t="inlineStr">
        <is>
          <t>https://cdn.faire.com/fastly/53943cd117d8add6284bea30cfe429f419a3d807d569741acd733290ab3892b3.jpeg</t>
        </is>
      </c>
      <c r="BA324" t="inlineStr">
        <is>
          <t>https://cdn.faire.com/fastly/53943cd117d8add6284bea30cfe429f419a3d807d569741acd733290ab3892b3.jpeg</t>
        </is>
      </c>
      <c r="BB324" t="inlineStr">
        <is>
          <t>https://cdn.faire.com/fastly/53943cd117d8add6284bea30cfe429f419a3d807d569741acd733290ab3892b3.jpeg</t>
        </is>
      </c>
      <c r="BC324" t="inlineStr">
        <is>
          <t>https://cdn.faire.com/fastly/53943cd117d8add6284bea30cfe429f419a3d807d569741acd733290ab3892b3.jpeg</t>
        </is>
      </c>
      <c r="BD324" t="inlineStr">
        <is>
          <t>https://cdn.faire.com/fastly/53943cd117d8add6284bea30cfe429f419a3d807d569741acd733290ab3892b3.jpeg</t>
        </is>
      </c>
      <c r="BE324" t="inlineStr">
        <is>
          <t>https://cdn.faire.com/fastly/53943cd117d8add6284bea30cfe429f419a3d807d569741acd733290ab3892b3.jpeg</t>
        </is>
      </c>
      <c r="BF324" t="inlineStr">
        <is>
          <t>https://cdn.faire.com/fastly/53943cd117d8add6284bea30cfe429f419a3d807d569741acd733290ab3892b3.jpeg</t>
        </is>
      </c>
      <c r="BG324" t="inlineStr">
        <is>
          <t>https://cdn.faire.com/fastly/53943cd117d8add6284bea30cfe429f419a3d807d569741acd733290ab3892b3.jpeg</t>
        </is>
      </c>
      <c r="BH324" t="inlineStr">
        <is>
          <t>https://cdn.faire.com/fastly/53943cd117d8add6284bea30cfe429f419a3d807d569741acd733290ab3892b3.jpeg</t>
        </is>
      </c>
      <c r="BI324" t="inlineStr">
        <is>
          <t>https://cdn.faire.com/fastly/53943cd117d8add6284bea30cfe429f419a3d807d569741acd733290ab3892b3.jpeg</t>
        </is>
      </c>
      <c r="BJ324" t="inlineStr">
        <is>
          <t>https://cdn.faire.com/fastly/53943cd117d8add6284bea30cfe429f419a3d807d569741acd733290ab3892b3.jpeg</t>
        </is>
      </c>
      <c r="BK324" t="inlineStr">
        <is>
          <t>https://cdn.faire.com/fastly/53943cd117d8add6284bea30cfe429f419a3d807d569741acd733290ab3892b3.jpeg</t>
        </is>
      </c>
      <c r="BL324" t="inlineStr">
        <is>
          <t>https://cdn.faire.com/fastly/53943cd117d8add6284bea30cfe429f419a3d807d569741acd733290ab3892b3.jpeg</t>
        </is>
      </c>
      <c r="BM324" t="inlineStr">
        <is>
          <t>https://cdn.faire.com/fastly/53943cd117d8add6284bea30cfe429f419a3d807d569741acd733290ab3892b3.jpeg</t>
        </is>
      </c>
      <c r="BN324" t="inlineStr">
        <is>
          <t>https://cdn.faire.com/fastly/53943cd117d8add6284bea30cfe429f419a3d807d569741acd733290ab3892b3.jpeg</t>
        </is>
      </c>
      <c r="BO324" t="inlineStr">
        <is>
          <t>https://cdn.faire.com/fastly/53943cd117d8add6284bea30cfe429f419a3d807d569741acd733290ab3892b3.jpeg</t>
        </is>
      </c>
      <c r="BP324" t="inlineStr">
        <is>
          <t>https://cdn.faire.com/fastly/53943cd117d8add6284bea30cfe429f419a3d807d569741acd733290ab3892b3.jpeg</t>
        </is>
      </c>
      <c r="BQ324" t="inlineStr">
        <is>
          <t>https://cdn.faire.com/fastly/53943cd117d8add6284bea30cfe429f419a3d807d569741acd733290ab3892b3.jpeg</t>
        </is>
      </c>
      <c r="CE324" t="inlineStr">
        <is>
          <t>Color</t>
        </is>
      </c>
      <c r="CF324" t="inlineStr">
        <is>
          <t>Pink</t>
        </is>
      </c>
      <c r="CP324" t="n">
        <v>62</v>
      </c>
      <c r="DD324" t="n">
        <v>62</v>
      </c>
      <c r="DE324" t="n">
        <v>24.99</v>
      </c>
      <c r="DG324" t="n">
        <v>30.99</v>
      </c>
      <c r="DH324" t="n">
        <v>3</v>
      </c>
      <c r="DI324" t="inlineStr"/>
      <c r="DJ324" t="inlineStr"/>
      <c r="DK324" t="inlineStr"/>
      <c r="DN324" t="inlineStr">
        <is>
          <t>NIMA2</t>
        </is>
      </c>
      <c r="DR324" t="inlineStr">
        <is>
          <t>Mainland China</t>
        </is>
      </c>
      <c r="DS324" t="inlineStr">
        <is>
          <t>Guangdong</t>
        </is>
      </c>
      <c r="DX324" t="inlineStr">
        <is>
          <t>No Warning Applicable</t>
        </is>
      </c>
    </row>
    <row r="325">
      <c r="E325" t="inlineStr">
        <is>
          <t>29153</t>
        </is>
      </c>
      <c r="F325" t="inlineStr">
        <is>
          <t>Rhinestone 12 oz Tumbler Cup</t>
        </is>
      </c>
      <c r="G325" t="inlineStr">
        <is>
          <t>CUP059PU</t>
        </is>
      </c>
      <c r="H325" t="inlineStr">
        <is>
          <t>CUP059PU</t>
        </is>
      </c>
      <c r="I325" t="inlineStr">
        <is>
          <t>Add</t>
        </is>
      </c>
      <c r="N325" t="inlineStr">
        <is>
          <t>Rhinestone 12 oz Tumbler Cup</t>
        </is>
      </c>
      <c r="U325" t="inlineStr">
        <is>
          <t>https://cdn.faire.com/fastly/e1afeb8a6b106ea902a5a63585808fb03a820d9cbfb5824abf7a2c88d02f1822.jpeg</t>
        </is>
      </c>
      <c r="V325" t="inlineStr">
        <is>
          <t>https://cdn.faire.com/fastly/e1afeb8a6b106ea902a5a63585808fb03a820d9cbfb5824abf7a2c88d02f1822.jpeg</t>
        </is>
      </c>
      <c r="W325" t="inlineStr">
        <is>
          <t>https://cdn.faire.com/fastly/e1afeb8a6b106ea902a5a63585808fb03a820d9cbfb5824abf7a2c88d02f1822.jpeg</t>
        </is>
      </c>
      <c r="X325" t="inlineStr">
        <is>
          <t>https://cdn.faire.com/fastly/e1afeb8a6b106ea902a5a63585808fb03a820d9cbfb5824abf7a2c88d02f1822.jpeg</t>
        </is>
      </c>
      <c r="Y325" t="inlineStr">
        <is>
          <t>https://cdn.faire.com/fastly/e1afeb8a6b106ea902a5a63585808fb03a820d9cbfb5824abf7a2c88d02f1822.jpeg</t>
        </is>
      </c>
      <c r="Z325" t="inlineStr">
        <is>
          <t>https://cdn.faire.com/fastly/e1afeb8a6b106ea902a5a63585808fb03a820d9cbfb5824abf7a2c88d02f1822.jpeg</t>
        </is>
      </c>
      <c r="AA325" t="inlineStr">
        <is>
          <t>https://cdn.faire.com/fastly/e1afeb8a6b106ea902a5a63585808fb03a820d9cbfb5824abf7a2c88d02f1822.jpeg</t>
        </is>
      </c>
      <c r="AB325" t="inlineStr">
        <is>
          <t>https://cdn.faire.com/fastly/e1afeb8a6b106ea902a5a63585808fb03a820d9cbfb5824abf7a2c88d02f1822.jpeg</t>
        </is>
      </c>
      <c r="AC325" t="inlineStr">
        <is>
          <t>https://cdn.faire.com/fastly/e1afeb8a6b106ea902a5a63585808fb03a820d9cbfb5824abf7a2c88d02f1822.jpeg</t>
        </is>
      </c>
      <c r="AD325" t="inlineStr">
        <is>
          <t>https://cdn.faire.com/fastly/e1afeb8a6b106ea902a5a63585808fb03a820d9cbfb5824abf7a2c88d02f1822.jpeg</t>
        </is>
      </c>
      <c r="AE325" t="inlineStr">
        <is>
          <t>https://cdn.faire.com/fastly/e1afeb8a6b106ea902a5a63585808fb03a820d9cbfb5824abf7a2c88d02f1822.jpeg</t>
        </is>
      </c>
      <c r="AF325" t="inlineStr">
        <is>
          <t>https://cdn.faire.com/fastly/e1afeb8a6b106ea902a5a63585808fb03a820d9cbfb5824abf7a2c88d02f1822.jpeg</t>
        </is>
      </c>
      <c r="AG325" t="inlineStr">
        <is>
          <t>https://cdn.faire.com/fastly/e1afeb8a6b106ea902a5a63585808fb03a820d9cbfb5824abf7a2c88d02f1822.jpeg</t>
        </is>
      </c>
      <c r="AH325" t="inlineStr">
        <is>
          <t>https://cdn.faire.com/fastly/e1afeb8a6b106ea902a5a63585808fb03a820d9cbfb5824abf7a2c88d02f1822.jpeg</t>
        </is>
      </c>
      <c r="AI325" t="inlineStr">
        <is>
          <t>https://cdn.faire.com/fastly/e1afeb8a6b106ea902a5a63585808fb03a820d9cbfb5824abf7a2c88d02f1822.jpeg</t>
        </is>
      </c>
      <c r="AJ325" t="inlineStr">
        <is>
          <t>https://cdn.faire.com/fastly/e1afeb8a6b106ea902a5a63585808fb03a820d9cbfb5824abf7a2c88d02f1822.jpeg</t>
        </is>
      </c>
      <c r="AK325" t="inlineStr">
        <is>
          <t>https://cdn.faire.com/fastly/e1afeb8a6b106ea902a5a63585808fb03a820d9cbfb5824abf7a2c88d02f1822.jpeg</t>
        </is>
      </c>
      <c r="AL325" t="inlineStr">
        <is>
          <t>https://cdn.faire.com/fastly/e1afeb8a6b106ea902a5a63585808fb03a820d9cbfb5824abf7a2c88d02f1822.jpeg</t>
        </is>
      </c>
      <c r="AM325" t="inlineStr">
        <is>
          <t>https://cdn.faire.com/fastly/e1afeb8a6b106ea902a5a63585808fb03a820d9cbfb5824abf7a2c88d02f1822.jpeg</t>
        </is>
      </c>
      <c r="AN325" t="inlineStr">
        <is>
          <t>https://cdn.faire.com/fastly/e1afeb8a6b106ea902a5a63585808fb03a820d9cbfb5824abf7a2c88d02f1822.jpeg</t>
        </is>
      </c>
      <c r="AO325" t="inlineStr">
        <is>
          <t>https://cdn.faire.com/fastly/e1afeb8a6b106ea902a5a63585808fb03a820d9cbfb5824abf7a2c88d02f1822.jpeg</t>
        </is>
      </c>
      <c r="AP325" t="inlineStr">
        <is>
          <t>https://cdn.faire.com/fastly/e1afeb8a6b106ea902a5a63585808fb03a820d9cbfb5824abf7a2c88d02f1822.jpeg</t>
        </is>
      </c>
      <c r="AQ325" t="inlineStr">
        <is>
          <t>https://cdn.faire.com/fastly/e1afeb8a6b106ea902a5a63585808fb03a820d9cbfb5824abf7a2c88d02f1822.jpeg</t>
        </is>
      </c>
      <c r="AR325" t="inlineStr">
        <is>
          <t>https://cdn.faire.com/fastly/e1afeb8a6b106ea902a5a63585808fb03a820d9cbfb5824abf7a2c88d02f1822.jpeg</t>
        </is>
      </c>
      <c r="AS325" t="inlineStr">
        <is>
          <t>https://cdn.faire.com/fastly/e1afeb8a6b106ea902a5a63585808fb03a820d9cbfb5824abf7a2c88d02f1822.jpeg</t>
        </is>
      </c>
      <c r="AT325" t="inlineStr">
        <is>
          <t>https://cdn.faire.com/fastly/e1afeb8a6b106ea902a5a63585808fb03a820d9cbfb5824abf7a2c88d02f1822.jpeg</t>
        </is>
      </c>
      <c r="AU325" t="inlineStr">
        <is>
          <t>https://cdn.faire.com/fastly/e1afeb8a6b106ea902a5a63585808fb03a820d9cbfb5824abf7a2c88d02f1822.jpeg</t>
        </is>
      </c>
      <c r="AV325" t="inlineStr">
        <is>
          <t>https://cdn.faire.com/fastly/e1afeb8a6b106ea902a5a63585808fb03a820d9cbfb5824abf7a2c88d02f1822.jpeg</t>
        </is>
      </c>
      <c r="AW325" t="inlineStr">
        <is>
          <t>https://cdn.faire.com/fastly/e1afeb8a6b106ea902a5a63585808fb03a820d9cbfb5824abf7a2c88d02f1822.jpeg</t>
        </is>
      </c>
      <c r="AX325" t="inlineStr">
        <is>
          <t>https://cdn.faire.com/fastly/e1afeb8a6b106ea902a5a63585808fb03a820d9cbfb5824abf7a2c88d02f1822.jpeg</t>
        </is>
      </c>
      <c r="AY325" t="inlineStr">
        <is>
          <t>https://cdn.faire.com/fastly/e1afeb8a6b106ea902a5a63585808fb03a820d9cbfb5824abf7a2c88d02f1822.jpeg</t>
        </is>
      </c>
      <c r="AZ325" t="inlineStr">
        <is>
          <t>https://cdn.faire.com/fastly/e1afeb8a6b106ea902a5a63585808fb03a820d9cbfb5824abf7a2c88d02f1822.jpeg</t>
        </is>
      </c>
      <c r="BA325" t="inlineStr">
        <is>
          <t>https://cdn.faire.com/fastly/e1afeb8a6b106ea902a5a63585808fb03a820d9cbfb5824abf7a2c88d02f1822.jpeg</t>
        </is>
      </c>
      <c r="BB325" t="inlineStr">
        <is>
          <t>https://cdn.faire.com/fastly/e1afeb8a6b106ea902a5a63585808fb03a820d9cbfb5824abf7a2c88d02f1822.jpeg</t>
        </is>
      </c>
      <c r="BC325" t="inlineStr">
        <is>
          <t>https://cdn.faire.com/fastly/e1afeb8a6b106ea902a5a63585808fb03a820d9cbfb5824abf7a2c88d02f1822.jpeg</t>
        </is>
      </c>
      <c r="BD325" t="inlineStr">
        <is>
          <t>https://cdn.faire.com/fastly/e1afeb8a6b106ea902a5a63585808fb03a820d9cbfb5824abf7a2c88d02f1822.jpeg</t>
        </is>
      </c>
      <c r="BE325" t="inlineStr">
        <is>
          <t>https://cdn.faire.com/fastly/e1afeb8a6b106ea902a5a63585808fb03a820d9cbfb5824abf7a2c88d02f1822.jpeg</t>
        </is>
      </c>
      <c r="BF325" t="inlineStr">
        <is>
          <t>https://cdn.faire.com/fastly/e1afeb8a6b106ea902a5a63585808fb03a820d9cbfb5824abf7a2c88d02f1822.jpeg</t>
        </is>
      </c>
      <c r="BG325" t="inlineStr">
        <is>
          <t>https://cdn.faire.com/fastly/e1afeb8a6b106ea902a5a63585808fb03a820d9cbfb5824abf7a2c88d02f1822.jpeg</t>
        </is>
      </c>
      <c r="BH325" t="inlineStr">
        <is>
          <t>https://cdn.faire.com/fastly/e1afeb8a6b106ea902a5a63585808fb03a820d9cbfb5824abf7a2c88d02f1822.jpeg</t>
        </is>
      </c>
      <c r="BI325" t="inlineStr">
        <is>
          <t>https://cdn.faire.com/fastly/e1afeb8a6b106ea902a5a63585808fb03a820d9cbfb5824abf7a2c88d02f1822.jpeg</t>
        </is>
      </c>
      <c r="BJ325" t="inlineStr">
        <is>
          <t>https://cdn.faire.com/fastly/e1afeb8a6b106ea902a5a63585808fb03a820d9cbfb5824abf7a2c88d02f1822.jpeg</t>
        </is>
      </c>
      <c r="BK325" t="inlineStr">
        <is>
          <t>https://cdn.faire.com/fastly/e1afeb8a6b106ea902a5a63585808fb03a820d9cbfb5824abf7a2c88d02f1822.jpeg</t>
        </is>
      </c>
      <c r="BL325" t="inlineStr">
        <is>
          <t>https://cdn.faire.com/fastly/e1afeb8a6b106ea902a5a63585808fb03a820d9cbfb5824abf7a2c88d02f1822.jpeg</t>
        </is>
      </c>
      <c r="BM325" t="inlineStr">
        <is>
          <t>https://cdn.faire.com/fastly/e1afeb8a6b106ea902a5a63585808fb03a820d9cbfb5824abf7a2c88d02f1822.jpeg</t>
        </is>
      </c>
      <c r="BN325" t="inlineStr">
        <is>
          <t>https://cdn.faire.com/fastly/e1afeb8a6b106ea902a5a63585808fb03a820d9cbfb5824abf7a2c88d02f1822.jpeg</t>
        </is>
      </c>
      <c r="BO325" t="inlineStr">
        <is>
          <t>https://cdn.faire.com/fastly/e1afeb8a6b106ea902a5a63585808fb03a820d9cbfb5824abf7a2c88d02f1822.jpeg</t>
        </is>
      </c>
      <c r="BP325" t="inlineStr">
        <is>
          <t>https://cdn.faire.com/fastly/e1afeb8a6b106ea902a5a63585808fb03a820d9cbfb5824abf7a2c88d02f1822.jpeg</t>
        </is>
      </c>
      <c r="BQ325" t="inlineStr">
        <is>
          <t>https://cdn.faire.com/fastly/e1afeb8a6b106ea902a5a63585808fb03a820d9cbfb5824abf7a2c88d02f1822.jpeg</t>
        </is>
      </c>
      <c r="CE325" t="inlineStr">
        <is>
          <t>Color</t>
        </is>
      </c>
      <c r="CF325" t="inlineStr">
        <is>
          <t>Purple</t>
        </is>
      </c>
      <c r="CP325" t="n">
        <v>15</v>
      </c>
      <c r="DD325" t="n">
        <v>15</v>
      </c>
      <c r="DE325" t="n">
        <v>24.99</v>
      </c>
      <c r="DG325" t="n">
        <v>30.99</v>
      </c>
      <c r="DH325" t="n">
        <v>3</v>
      </c>
      <c r="DI325" t="inlineStr"/>
      <c r="DJ325" t="inlineStr"/>
      <c r="DK325" t="inlineStr"/>
      <c r="DN325" t="inlineStr">
        <is>
          <t>NIMA2</t>
        </is>
      </c>
      <c r="DR325" t="inlineStr">
        <is>
          <t>Mainland China</t>
        </is>
      </c>
      <c r="DS325" t="inlineStr">
        <is>
          <t>Guangdong</t>
        </is>
      </c>
      <c r="DX325" t="inlineStr">
        <is>
          <t>No Warning Applicable</t>
        </is>
      </c>
    </row>
    <row r="326">
      <c r="E326" t="inlineStr">
        <is>
          <t>29153</t>
        </is>
      </c>
      <c r="F326" t="inlineStr">
        <is>
          <t>Rhinestone 12 oz Tumbler Cup</t>
        </is>
      </c>
      <c r="G326" t="inlineStr">
        <is>
          <t>CUP059R</t>
        </is>
      </c>
      <c r="H326" t="inlineStr">
        <is>
          <t>CUP059R</t>
        </is>
      </c>
      <c r="I326" t="inlineStr">
        <is>
          <t>Add</t>
        </is>
      </c>
      <c r="N326" t="inlineStr">
        <is>
          <t>Rhinestone 12 oz Tumbler Cup</t>
        </is>
      </c>
      <c r="U326" t="inlineStr">
        <is>
          <t>https://cdn.faire.com/fastly/92c9d7e7f375183ee2dc77422cdb7f66024640e96d7947eac559f2367be376fe.jpeg</t>
        </is>
      </c>
      <c r="V326" t="inlineStr">
        <is>
          <t>https://cdn.faire.com/fastly/92c9d7e7f375183ee2dc77422cdb7f66024640e96d7947eac559f2367be376fe.jpeg</t>
        </is>
      </c>
      <c r="W326" t="inlineStr">
        <is>
          <t>https://cdn.faire.com/fastly/92c9d7e7f375183ee2dc77422cdb7f66024640e96d7947eac559f2367be376fe.jpeg</t>
        </is>
      </c>
      <c r="X326" t="inlineStr">
        <is>
          <t>https://cdn.faire.com/fastly/92c9d7e7f375183ee2dc77422cdb7f66024640e96d7947eac559f2367be376fe.jpeg</t>
        </is>
      </c>
      <c r="Y326" t="inlineStr">
        <is>
          <t>https://cdn.faire.com/fastly/92c9d7e7f375183ee2dc77422cdb7f66024640e96d7947eac559f2367be376fe.jpeg</t>
        </is>
      </c>
      <c r="Z326" t="inlineStr">
        <is>
          <t>https://cdn.faire.com/fastly/92c9d7e7f375183ee2dc77422cdb7f66024640e96d7947eac559f2367be376fe.jpeg</t>
        </is>
      </c>
      <c r="AA326" t="inlineStr">
        <is>
          <t>https://cdn.faire.com/fastly/92c9d7e7f375183ee2dc77422cdb7f66024640e96d7947eac559f2367be376fe.jpeg</t>
        </is>
      </c>
      <c r="AB326" t="inlineStr">
        <is>
          <t>https://cdn.faire.com/fastly/92c9d7e7f375183ee2dc77422cdb7f66024640e96d7947eac559f2367be376fe.jpeg</t>
        </is>
      </c>
      <c r="AC326" t="inlineStr">
        <is>
          <t>https://cdn.faire.com/fastly/92c9d7e7f375183ee2dc77422cdb7f66024640e96d7947eac559f2367be376fe.jpeg</t>
        </is>
      </c>
      <c r="AD326" t="inlineStr">
        <is>
          <t>https://cdn.faire.com/fastly/92c9d7e7f375183ee2dc77422cdb7f66024640e96d7947eac559f2367be376fe.jpeg</t>
        </is>
      </c>
      <c r="AE326" t="inlineStr">
        <is>
          <t>https://cdn.faire.com/fastly/92c9d7e7f375183ee2dc77422cdb7f66024640e96d7947eac559f2367be376fe.jpeg</t>
        </is>
      </c>
      <c r="AF326" t="inlineStr">
        <is>
          <t>https://cdn.faire.com/fastly/92c9d7e7f375183ee2dc77422cdb7f66024640e96d7947eac559f2367be376fe.jpeg</t>
        </is>
      </c>
      <c r="AG326" t="inlineStr">
        <is>
          <t>https://cdn.faire.com/fastly/92c9d7e7f375183ee2dc77422cdb7f66024640e96d7947eac559f2367be376fe.jpeg</t>
        </is>
      </c>
      <c r="AH326" t="inlineStr">
        <is>
          <t>https://cdn.faire.com/fastly/92c9d7e7f375183ee2dc77422cdb7f66024640e96d7947eac559f2367be376fe.jpeg</t>
        </is>
      </c>
      <c r="AI326" t="inlineStr">
        <is>
          <t>https://cdn.faire.com/fastly/92c9d7e7f375183ee2dc77422cdb7f66024640e96d7947eac559f2367be376fe.jpeg</t>
        </is>
      </c>
      <c r="AJ326" t="inlineStr">
        <is>
          <t>https://cdn.faire.com/fastly/92c9d7e7f375183ee2dc77422cdb7f66024640e96d7947eac559f2367be376fe.jpeg</t>
        </is>
      </c>
      <c r="AK326" t="inlineStr">
        <is>
          <t>https://cdn.faire.com/fastly/92c9d7e7f375183ee2dc77422cdb7f66024640e96d7947eac559f2367be376fe.jpeg</t>
        </is>
      </c>
      <c r="AL326" t="inlineStr">
        <is>
          <t>https://cdn.faire.com/fastly/92c9d7e7f375183ee2dc77422cdb7f66024640e96d7947eac559f2367be376fe.jpeg</t>
        </is>
      </c>
      <c r="AM326" t="inlineStr">
        <is>
          <t>https://cdn.faire.com/fastly/92c9d7e7f375183ee2dc77422cdb7f66024640e96d7947eac559f2367be376fe.jpeg</t>
        </is>
      </c>
      <c r="AN326" t="inlineStr">
        <is>
          <t>https://cdn.faire.com/fastly/92c9d7e7f375183ee2dc77422cdb7f66024640e96d7947eac559f2367be376fe.jpeg</t>
        </is>
      </c>
      <c r="AO326" t="inlineStr">
        <is>
          <t>https://cdn.faire.com/fastly/92c9d7e7f375183ee2dc77422cdb7f66024640e96d7947eac559f2367be376fe.jpeg</t>
        </is>
      </c>
      <c r="AP326" t="inlineStr">
        <is>
          <t>https://cdn.faire.com/fastly/92c9d7e7f375183ee2dc77422cdb7f66024640e96d7947eac559f2367be376fe.jpeg</t>
        </is>
      </c>
      <c r="AQ326" t="inlineStr">
        <is>
          <t>https://cdn.faire.com/fastly/92c9d7e7f375183ee2dc77422cdb7f66024640e96d7947eac559f2367be376fe.jpeg</t>
        </is>
      </c>
      <c r="AR326" t="inlineStr">
        <is>
          <t>https://cdn.faire.com/fastly/92c9d7e7f375183ee2dc77422cdb7f66024640e96d7947eac559f2367be376fe.jpeg</t>
        </is>
      </c>
      <c r="AS326" t="inlineStr">
        <is>
          <t>https://cdn.faire.com/fastly/92c9d7e7f375183ee2dc77422cdb7f66024640e96d7947eac559f2367be376fe.jpeg</t>
        </is>
      </c>
      <c r="AT326" t="inlineStr">
        <is>
          <t>https://cdn.faire.com/fastly/92c9d7e7f375183ee2dc77422cdb7f66024640e96d7947eac559f2367be376fe.jpeg</t>
        </is>
      </c>
      <c r="AU326" t="inlineStr">
        <is>
          <t>https://cdn.faire.com/fastly/92c9d7e7f375183ee2dc77422cdb7f66024640e96d7947eac559f2367be376fe.jpeg</t>
        </is>
      </c>
      <c r="AV326" t="inlineStr">
        <is>
          <t>https://cdn.faire.com/fastly/92c9d7e7f375183ee2dc77422cdb7f66024640e96d7947eac559f2367be376fe.jpeg</t>
        </is>
      </c>
      <c r="AW326" t="inlineStr">
        <is>
          <t>https://cdn.faire.com/fastly/92c9d7e7f375183ee2dc77422cdb7f66024640e96d7947eac559f2367be376fe.jpeg</t>
        </is>
      </c>
      <c r="AX326" t="inlineStr">
        <is>
          <t>https://cdn.faire.com/fastly/92c9d7e7f375183ee2dc77422cdb7f66024640e96d7947eac559f2367be376fe.jpeg</t>
        </is>
      </c>
      <c r="AY326" t="inlineStr">
        <is>
          <t>https://cdn.faire.com/fastly/92c9d7e7f375183ee2dc77422cdb7f66024640e96d7947eac559f2367be376fe.jpeg</t>
        </is>
      </c>
      <c r="AZ326" t="inlineStr">
        <is>
          <t>https://cdn.faire.com/fastly/92c9d7e7f375183ee2dc77422cdb7f66024640e96d7947eac559f2367be376fe.jpeg</t>
        </is>
      </c>
      <c r="BA326" t="inlineStr">
        <is>
          <t>https://cdn.faire.com/fastly/92c9d7e7f375183ee2dc77422cdb7f66024640e96d7947eac559f2367be376fe.jpeg</t>
        </is>
      </c>
      <c r="BB326" t="inlineStr">
        <is>
          <t>https://cdn.faire.com/fastly/92c9d7e7f375183ee2dc77422cdb7f66024640e96d7947eac559f2367be376fe.jpeg</t>
        </is>
      </c>
      <c r="BC326" t="inlineStr">
        <is>
          <t>https://cdn.faire.com/fastly/92c9d7e7f375183ee2dc77422cdb7f66024640e96d7947eac559f2367be376fe.jpeg</t>
        </is>
      </c>
      <c r="BD326" t="inlineStr">
        <is>
          <t>https://cdn.faire.com/fastly/92c9d7e7f375183ee2dc77422cdb7f66024640e96d7947eac559f2367be376fe.jpeg</t>
        </is>
      </c>
      <c r="BE326" t="inlineStr">
        <is>
          <t>https://cdn.faire.com/fastly/92c9d7e7f375183ee2dc77422cdb7f66024640e96d7947eac559f2367be376fe.jpeg</t>
        </is>
      </c>
      <c r="BF326" t="inlineStr">
        <is>
          <t>https://cdn.faire.com/fastly/92c9d7e7f375183ee2dc77422cdb7f66024640e96d7947eac559f2367be376fe.jpeg</t>
        </is>
      </c>
      <c r="BG326" t="inlineStr">
        <is>
          <t>https://cdn.faire.com/fastly/92c9d7e7f375183ee2dc77422cdb7f66024640e96d7947eac559f2367be376fe.jpeg</t>
        </is>
      </c>
      <c r="BH326" t="inlineStr">
        <is>
          <t>https://cdn.faire.com/fastly/92c9d7e7f375183ee2dc77422cdb7f66024640e96d7947eac559f2367be376fe.jpeg</t>
        </is>
      </c>
      <c r="BI326" t="inlineStr">
        <is>
          <t>https://cdn.faire.com/fastly/92c9d7e7f375183ee2dc77422cdb7f66024640e96d7947eac559f2367be376fe.jpeg</t>
        </is>
      </c>
      <c r="BJ326" t="inlineStr">
        <is>
          <t>https://cdn.faire.com/fastly/92c9d7e7f375183ee2dc77422cdb7f66024640e96d7947eac559f2367be376fe.jpeg</t>
        </is>
      </c>
      <c r="BK326" t="inlineStr">
        <is>
          <t>https://cdn.faire.com/fastly/92c9d7e7f375183ee2dc77422cdb7f66024640e96d7947eac559f2367be376fe.jpeg</t>
        </is>
      </c>
      <c r="BL326" t="inlineStr">
        <is>
          <t>https://cdn.faire.com/fastly/92c9d7e7f375183ee2dc77422cdb7f66024640e96d7947eac559f2367be376fe.jpeg</t>
        </is>
      </c>
      <c r="BM326" t="inlineStr">
        <is>
          <t>https://cdn.faire.com/fastly/92c9d7e7f375183ee2dc77422cdb7f66024640e96d7947eac559f2367be376fe.jpeg</t>
        </is>
      </c>
      <c r="BN326" t="inlineStr">
        <is>
          <t>https://cdn.faire.com/fastly/92c9d7e7f375183ee2dc77422cdb7f66024640e96d7947eac559f2367be376fe.jpeg</t>
        </is>
      </c>
      <c r="BO326" t="inlineStr">
        <is>
          <t>https://cdn.faire.com/fastly/92c9d7e7f375183ee2dc77422cdb7f66024640e96d7947eac559f2367be376fe.jpeg</t>
        </is>
      </c>
      <c r="BP326" t="inlineStr">
        <is>
          <t>https://cdn.faire.com/fastly/92c9d7e7f375183ee2dc77422cdb7f66024640e96d7947eac559f2367be376fe.jpeg</t>
        </is>
      </c>
      <c r="BQ326" t="inlineStr">
        <is>
          <t>https://cdn.faire.com/fastly/92c9d7e7f375183ee2dc77422cdb7f66024640e96d7947eac559f2367be376fe.jpeg</t>
        </is>
      </c>
      <c r="CE326" t="inlineStr">
        <is>
          <t>Color</t>
        </is>
      </c>
      <c r="CF326" t="inlineStr">
        <is>
          <t>Red</t>
        </is>
      </c>
      <c r="CP326" t="n">
        <v>10</v>
      </c>
      <c r="DD326" t="n">
        <v>10</v>
      </c>
      <c r="DE326" t="n">
        <v>24.99</v>
      </c>
      <c r="DG326" t="n">
        <v>30.99</v>
      </c>
      <c r="DH326" t="n">
        <v>3</v>
      </c>
      <c r="DI326" t="inlineStr"/>
      <c r="DJ326" t="inlineStr"/>
      <c r="DK326" t="inlineStr"/>
      <c r="DN326" t="inlineStr">
        <is>
          <t>NIMA2</t>
        </is>
      </c>
      <c r="DR326" t="inlineStr">
        <is>
          <t>Mainland China</t>
        </is>
      </c>
      <c r="DS326" t="inlineStr">
        <is>
          <t>Guangdong</t>
        </is>
      </c>
      <c r="DX326" t="inlineStr">
        <is>
          <t>No Warning Applicable</t>
        </is>
      </c>
    </row>
    <row r="327">
      <c r="E327" t="inlineStr">
        <is>
          <t>29153</t>
        </is>
      </c>
      <c r="F327" t="inlineStr">
        <is>
          <t>Rhinestone 12 oz Tumbler Cup</t>
        </is>
      </c>
      <c r="G327" t="inlineStr">
        <is>
          <t>CUP059G</t>
        </is>
      </c>
      <c r="H327" t="inlineStr">
        <is>
          <t>CUP059G</t>
        </is>
      </c>
      <c r="I327" t="inlineStr">
        <is>
          <t>Add</t>
        </is>
      </c>
      <c r="N327" t="inlineStr">
        <is>
          <t>Rhinestone 12 oz Tumbler Cup</t>
        </is>
      </c>
      <c r="U327" t="inlineStr">
        <is>
          <t>https://cdn.faire.com/fastly/859d3c49fd825f442d55bbabf5a2e9323c8f667a772f6a26bf7e6f4d7ee484d5.jpeg</t>
        </is>
      </c>
      <c r="V327" t="inlineStr">
        <is>
          <t>https://cdn.faire.com/fastly/859d3c49fd825f442d55bbabf5a2e9323c8f667a772f6a26bf7e6f4d7ee484d5.jpeg</t>
        </is>
      </c>
      <c r="W327" t="inlineStr">
        <is>
          <t>https://cdn.faire.com/fastly/859d3c49fd825f442d55bbabf5a2e9323c8f667a772f6a26bf7e6f4d7ee484d5.jpeg</t>
        </is>
      </c>
      <c r="X327" t="inlineStr">
        <is>
          <t>https://cdn.faire.com/fastly/859d3c49fd825f442d55bbabf5a2e9323c8f667a772f6a26bf7e6f4d7ee484d5.jpeg</t>
        </is>
      </c>
      <c r="Y327" t="inlineStr">
        <is>
          <t>https://cdn.faire.com/fastly/859d3c49fd825f442d55bbabf5a2e9323c8f667a772f6a26bf7e6f4d7ee484d5.jpeg</t>
        </is>
      </c>
      <c r="Z327" t="inlineStr">
        <is>
          <t>https://cdn.faire.com/fastly/859d3c49fd825f442d55bbabf5a2e9323c8f667a772f6a26bf7e6f4d7ee484d5.jpeg</t>
        </is>
      </c>
      <c r="AA327" t="inlineStr">
        <is>
          <t>https://cdn.faire.com/fastly/859d3c49fd825f442d55bbabf5a2e9323c8f667a772f6a26bf7e6f4d7ee484d5.jpeg</t>
        </is>
      </c>
      <c r="AB327" t="inlineStr">
        <is>
          <t>https://cdn.faire.com/fastly/859d3c49fd825f442d55bbabf5a2e9323c8f667a772f6a26bf7e6f4d7ee484d5.jpeg</t>
        </is>
      </c>
      <c r="AC327" t="inlineStr">
        <is>
          <t>https://cdn.faire.com/fastly/859d3c49fd825f442d55bbabf5a2e9323c8f667a772f6a26bf7e6f4d7ee484d5.jpeg</t>
        </is>
      </c>
      <c r="AD327" t="inlineStr">
        <is>
          <t>https://cdn.faire.com/fastly/859d3c49fd825f442d55bbabf5a2e9323c8f667a772f6a26bf7e6f4d7ee484d5.jpeg</t>
        </is>
      </c>
      <c r="AE327" t="inlineStr">
        <is>
          <t>https://cdn.faire.com/fastly/859d3c49fd825f442d55bbabf5a2e9323c8f667a772f6a26bf7e6f4d7ee484d5.jpeg</t>
        </is>
      </c>
      <c r="AF327" t="inlineStr">
        <is>
          <t>https://cdn.faire.com/fastly/859d3c49fd825f442d55bbabf5a2e9323c8f667a772f6a26bf7e6f4d7ee484d5.jpeg</t>
        </is>
      </c>
      <c r="AG327" t="inlineStr">
        <is>
          <t>https://cdn.faire.com/fastly/859d3c49fd825f442d55bbabf5a2e9323c8f667a772f6a26bf7e6f4d7ee484d5.jpeg</t>
        </is>
      </c>
      <c r="AH327" t="inlineStr">
        <is>
          <t>https://cdn.faire.com/fastly/859d3c49fd825f442d55bbabf5a2e9323c8f667a772f6a26bf7e6f4d7ee484d5.jpeg</t>
        </is>
      </c>
      <c r="AI327" t="inlineStr">
        <is>
          <t>https://cdn.faire.com/fastly/859d3c49fd825f442d55bbabf5a2e9323c8f667a772f6a26bf7e6f4d7ee484d5.jpeg</t>
        </is>
      </c>
      <c r="AJ327" t="inlineStr">
        <is>
          <t>https://cdn.faire.com/fastly/859d3c49fd825f442d55bbabf5a2e9323c8f667a772f6a26bf7e6f4d7ee484d5.jpeg</t>
        </is>
      </c>
      <c r="AK327" t="inlineStr">
        <is>
          <t>https://cdn.faire.com/fastly/859d3c49fd825f442d55bbabf5a2e9323c8f667a772f6a26bf7e6f4d7ee484d5.jpeg</t>
        </is>
      </c>
      <c r="AL327" t="inlineStr">
        <is>
          <t>https://cdn.faire.com/fastly/859d3c49fd825f442d55bbabf5a2e9323c8f667a772f6a26bf7e6f4d7ee484d5.jpeg</t>
        </is>
      </c>
      <c r="AM327" t="inlineStr">
        <is>
          <t>https://cdn.faire.com/fastly/859d3c49fd825f442d55bbabf5a2e9323c8f667a772f6a26bf7e6f4d7ee484d5.jpeg</t>
        </is>
      </c>
      <c r="AN327" t="inlineStr">
        <is>
          <t>https://cdn.faire.com/fastly/859d3c49fd825f442d55bbabf5a2e9323c8f667a772f6a26bf7e6f4d7ee484d5.jpeg</t>
        </is>
      </c>
      <c r="AO327" t="inlineStr">
        <is>
          <t>https://cdn.faire.com/fastly/859d3c49fd825f442d55bbabf5a2e9323c8f667a772f6a26bf7e6f4d7ee484d5.jpeg</t>
        </is>
      </c>
      <c r="AP327" t="inlineStr">
        <is>
          <t>https://cdn.faire.com/fastly/859d3c49fd825f442d55bbabf5a2e9323c8f667a772f6a26bf7e6f4d7ee484d5.jpeg</t>
        </is>
      </c>
      <c r="AQ327" t="inlineStr">
        <is>
          <t>https://cdn.faire.com/fastly/859d3c49fd825f442d55bbabf5a2e9323c8f667a772f6a26bf7e6f4d7ee484d5.jpeg</t>
        </is>
      </c>
      <c r="AR327" t="inlineStr">
        <is>
          <t>https://cdn.faire.com/fastly/859d3c49fd825f442d55bbabf5a2e9323c8f667a772f6a26bf7e6f4d7ee484d5.jpeg</t>
        </is>
      </c>
      <c r="AS327" t="inlineStr">
        <is>
          <t>https://cdn.faire.com/fastly/859d3c49fd825f442d55bbabf5a2e9323c8f667a772f6a26bf7e6f4d7ee484d5.jpeg</t>
        </is>
      </c>
      <c r="AT327" t="inlineStr">
        <is>
          <t>https://cdn.faire.com/fastly/859d3c49fd825f442d55bbabf5a2e9323c8f667a772f6a26bf7e6f4d7ee484d5.jpeg</t>
        </is>
      </c>
      <c r="AU327" t="inlineStr">
        <is>
          <t>https://cdn.faire.com/fastly/859d3c49fd825f442d55bbabf5a2e9323c8f667a772f6a26bf7e6f4d7ee484d5.jpeg</t>
        </is>
      </c>
      <c r="AV327" t="inlineStr">
        <is>
          <t>https://cdn.faire.com/fastly/859d3c49fd825f442d55bbabf5a2e9323c8f667a772f6a26bf7e6f4d7ee484d5.jpeg</t>
        </is>
      </c>
      <c r="AW327" t="inlineStr">
        <is>
          <t>https://cdn.faire.com/fastly/859d3c49fd825f442d55bbabf5a2e9323c8f667a772f6a26bf7e6f4d7ee484d5.jpeg</t>
        </is>
      </c>
      <c r="AX327" t="inlineStr">
        <is>
          <t>https://cdn.faire.com/fastly/859d3c49fd825f442d55bbabf5a2e9323c8f667a772f6a26bf7e6f4d7ee484d5.jpeg</t>
        </is>
      </c>
      <c r="AY327" t="inlineStr">
        <is>
          <t>https://cdn.faire.com/fastly/859d3c49fd825f442d55bbabf5a2e9323c8f667a772f6a26bf7e6f4d7ee484d5.jpeg</t>
        </is>
      </c>
      <c r="AZ327" t="inlineStr">
        <is>
          <t>https://cdn.faire.com/fastly/859d3c49fd825f442d55bbabf5a2e9323c8f667a772f6a26bf7e6f4d7ee484d5.jpeg</t>
        </is>
      </c>
      <c r="BA327" t="inlineStr">
        <is>
          <t>https://cdn.faire.com/fastly/859d3c49fd825f442d55bbabf5a2e9323c8f667a772f6a26bf7e6f4d7ee484d5.jpeg</t>
        </is>
      </c>
      <c r="BB327" t="inlineStr">
        <is>
          <t>https://cdn.faire.com/fastly/859d3c49fd825f442d55bbabf5a2e9323c8f667a772f6a26bf7e6f4d7ee484d5.jpeg</t>
        </is>
      </c>
      <c r="BC327" t="inlineStr">
        <is>
          <t>https://cdn.faire.com/fastly/859d3c49fd825f442d55bbabf5a2e9323c8f667a772f6a26bf7e6f4d7ee484d5.jpeg</t>
        </is>
      </c>
      <c r="BD327" t="inlineStr">
        <is>
          <t>https://cdn.faire.com/fastly/859d3c49fd825f442d55bbabf5a2e9323c8f667a772f6a26bf7e6f4d7ee484d5.jpeg</t>
        </is>
      </c>
      <c r="BE327" t="inlineStr">
        <is>
          <t>https://cdn.faire.com/fastly/859d3c49fd825f442d55bbabf5a2e9323c8f667a772f6a26bf7e6f4d7ee484d5.jpeg</t>
        </is>
      </c>
      <c r="BF327" t="inlineStr">
        <is>
          <t>https://cdn.faire.com/fastly/859d3c49fd825f442d55bbabf5a2e9323c8f667a772f6a26bf7e6f4d7ee484d5.jpeg</t>
        </is>
      </c>
      <c r="BG327" t="inlineStr">
        <is>
          <t>https://cdn.faire.com/fastly/859d3c49fd825f442d55bbabf5a2e9323c8f667a772f6a26bf7e6f4d7ee484d5.jpeg</t>
        </is>
      </c>
      <c r="BH327" t="inlineStr">
        <is>
          <t>https://cdn.faire.com/fastly/859d3c49fd825f442d55bbabf5a2e9323c8f667a772f6a26bf7e6f4d7ee484d5.jpeg</t>
        </is>
      </c>
      <c r="BI327" t="inlineStr">
        <is>
          <t>https://cdn.faire.com/fastly/859d3c49fd825f442d55bbabf5a2e9323c8f667a772f6a26bf7e6f4d7ee484d5.jpeg</t>
        </is>
      </c>
      <c r="BJ327" t="inlineStr">
        <is>
          <t>https://cdn.faire.com/fastly/859d3c49fd825f442d55bbabf5a2e9323c8f667a772f6a26bf7e6f4d7ee484d5.jpeg</t>
        </is>
      </c>
      <c r="BK327" t="inlineStr">
        <is>
          <t>https://cdn.faire.com/fastly/859d3c49fd825f442d55bbabf5a2e9323c8f667a772f6a26bf7e6f4d7ee484d5.jpeg</t>
        </is>
      </c>
      <c r="BL327" t="inlineStr">
        <is>
          <t>https://cdn.faire.com/fastly/859d3c49fd825f442d55bbabf5a2e9323c8f667a772f6a26bf7e6f4d7ee484d5.jpeg</t>
        </is>
      </c>
      <c r="BM327" t="inlineStr">
        <is>
          <t>https://cdn.faire.com/fastly/859d3c49fd825f442d55bbabf5a2e9323c8f667a772f6a26bf7e6f4d7ee484d5.jpeg</t>
        </is>
      </c>
      <c r="BN327" t="inlineStr">
        <is>
          <t>https://cdn.faire.com/fastly/859d3c49fd825f442d55bbabf5a2e9323c8f667a772f6a26bf7e6f4d7ee484d5.jpeg</t>
        </is>
      </c>
      <c r="BO327" t="inlineStr">
        <is>
          <t>https://cdn.faire.com/fastly/859d3c49fd825f442d55bbabf5a2e9323c8f667a772f6a26bf7e6f4d7ee484d5.jpeg</t>
        </is>
      </c>
      <c r="BP327" t="inlineStr">
        <is>
          <t>https://cdn.faire.com/fastly/859d3c49fd825f442d55bbabf5a2e9323c8f667a772f6a26bf7e6f4d7ee484d5.jpeg</t>
        </is>
      </c>
      <c r="BQ327" t="inlineStr">
        <is>
          <t>https://cdn.faire.com/fastly/859d3c49fd825f442d55bbabf5a2e9323c8f667a772f6a26bf7e6f4d7ee484d5.jpeg</t>
        </is>
      </c>
      <c r="CE327" t="inlineStr">
        <is>
          <t>Color</t>
        </is>
      </c>
      <c r="CF327" t="inlineStr">
        <is>
          <t>Gold</t>
        </is>
      </c>
      <c r="CP327" t="n">
        <v>38</v>
      </c>
      <c r="DD327" t="n">
        <v>38</v>
      </c>
      <c r="DE327" t="n">
        <v>24.99</v>
      </c>
      <c r="DG327" t="n">
        <v>30.99</v>
      </c>
      <c r="DH327" t="n">
        <v>3</v>
      </c>
      <c r="DI327" t="inlineStr"/>
      <c r="DJ327" t="inlineStr"/>
      <c r="DK327" t="inlineStr"/>
      <c r="DN327" t="inlineStr">
        <is>
          <t>NIMA2</t>
        </is>
      </c>
      <c r="DR327" t="inlineStr">
        <is>
          <t>Mainland China</t>
        </is>
      </c>
      <c r="DS327" t="inlineStr">
        <is>
          <t>Guangdong</t>
        </is>
      </c>
      <c r="DX327" t="inlineStr">
        <is>
          <t>No Warning Applicable</t>
        </is>
      </c>
    </row>
    <row r="328">
      <c r="E328" t="inlineStr">
        <is>
          <t>29153</t>
        </is>
      </c>
      <c r="F328" t="inlineStr">
        <is>
          <t>Rhinestone 12 oz Tumbler Cup</t>
        </is>
      </c>
      <c r="G328" t="inlineStr">
        <is>
          <t>CUP059HM</t>
        </is>
      </c>
      <c r="H328" t="inlineStr">
        <is>
          <t>CUP059HM</t>
        </is>
      </c>
      <c r="I328" t="inlineStr">
        <is>
          <t>Add</t>
        </is>
      </c>
      <c r="N328" t="inlineStr">
        <is>
          <t>Rhinestone 12 oz Tumbler Cup</t>
        </is>
      </c>
      <c r="U328" t="inlineStr">
        <is>
          <t>https://cdn.faire.com/fastly/52dd068e8757d9ac019a5d00c59f76227746a5a79e84937e7cd3f1598756c9e9.jpeg</t>
        </is>
      </c>
      <c r="V328" t="inlineStr">
        <is>
          <t>https://cdn.faire.com/fastly/52dd068e8757d9ac019a5d00c59f76227746a5a79e84937e7cd3f1598756c9e9.jpeg</t>
        </is>
      </c>
      <c r="W328" t="inlineStr">
        <is>
          <t>https://cdn.faire.com/fastly/52dd068e8757d9ac019a5d00c59f76227746a5a79e84937e7cd3f1598756c9e9.jpeg</t>
        </is>
      </c>
      <c r="X328" t="inlineStr">
        <is>
          <t>https://cdn.faire.com/fastly/52dd068e8757d9ac019a5d00c59f76227746a5a79e84937e7cd3f1598756c9e9.jpeg</t>
        </is>
      </c>
      <c r="Y328" t="inlineStr">
        <is>
          <t>https://cdn.faire.com/fastly/52dd068e8757d9ac019a5d00c59f76227746a5a79e84937e7cd3f1598756c9e9.jpeg</t>
        </is>
      </c>
      <c r="Z328" t="inlineStr">
        <is>
          <t>https://cdn.faire.com/fastly/52dd068e8757d9ac019a5d00c59f76227746a5a79e84937e7cd3f1598756c9e9.jpeg</t>
        </is>
      </c>
      <c r="AA328" t="inlineStr">
        <is>
          <t>https://cdn.faire.com/fastly/52dd068e8757d9ac019a5d00c59f76227746a5a79e84937e7cd3f1598756c9e9.jpeg</t>
        </is>
      </c>
      <c r="AB328" t="inlineStr">
        <is>
          <t>https://cdn.faire.com/fastly/52dd068e8757d9ac019a5d00c59f76227746a5a79e84937e7cd3f1598756c9e9.jpeg</t>
        </is>
      </c>
      <c r="AC328" t="inlineStr">
        <is>
          <t>https://cdn.faire.com/fastly/52dd068e8757d9ac019a5d00c59f76227746a5a79e84937e7cd3f1598756c9e9.jpeg</t>
        </is>
      </c>
      <c r="AD328" t="inlineStr">
        <is>
          <t>https://cdn.faire.com/fastly/52dd068e8757d9ac019a5d00c59f76227746a5a79e84937e7cd3f1598756c9e9.jpeg</t>
        </is>
      </c>
      <c r="AE328" t="inlineStr">
        <is>
          <t>https://cdn.faire.com/fastly/52dd068e8757d9ac019a5d00c59f76227746a5a79e84937e7cd3f1598756c9e9.jpeg</t>
        </is>
      </c>
      <c r="AF328" t="inlineStr">
        <is>
          <t>https://cdn.faire.com/fastly/52dd068e8757d9ac019a5d00c59f76227746a5a79e84937e7cd3f1598756c9e9.jpeg</t>
        </is>
      </c>
      <c r="AG328" t="inlineStr">
        <is>
          <t>https://cdn.faire.com/fastly/52dd068e8757d9ac019a5d00c59f76227746a5a79e84937e7cd3f1598756c9e9.jpeg</t>
        </is>
      </c>
      <c r="AH328" t="inlineStr">
        <is>
          <t>https://cdn.faire.com/fastly/52dd068e8757d9ac019a5d00c59f76227746a5a79e84937e7cd3f1598756c9e9.jpeg</t>
        </is>
      </c>
      <c r="AI328" t="inlineStr">
        <is>
          <t>https://cdn.faire.com/fastly/52dd068e8757d9ac019a5d00c59f76227746a5a79e84937e7cd3f1598756c9e9.jpeg</t>
        </is>
      </c>
      <c r="AJ328" t="inlineStr">
        <is>
          <t>https://cdn.faire.com/fastly/52dd068e8757d9ac019a5d00c59f76227746a5a79e84937e7cd3f1598756c9e9.jpeg</t>
        </is>
      </c>
      <c r="AK328" t="inlineStr">
        <is>
          <t>https://cdn.faire.com/fastly/52dd068e8757d9ac019a5d00c59f76227746a5a79e84937e7cd3f1598756c9e9.jpeg</t>
        </is>
      </c>
      <c r="AL328" t="inlineStr">
        <is>
          <t>https://cdn.faire.com/fastly/52dd068e8757d9ac019a5d00c59f76227746a5a79e84937e7cd3f1598756c9e9.jpeg</t>
        </is>
      </c>
      <c r="AM328" t="inlineStr">
        <is>
          <t>https://cdn.faire.com/fastly/52dd068e8757d9ac019a5d00c59f76227746a5a79e84937e7cd3f1598756c9e9.jpeg</t>
        </is>
      </c>
      <c r="AN328" t="inlineStr">
        <is>
          <t>https://cdn.faire.com/fastly/52dd068e8757d9ac019a5d00c59f76227746a5a79e84937e7cd3f1598756c9e9.jpeg</t>
        </is>
      </c>
      <c r="AO328" t="inlineStr">
        <is>
          <t>https://cdn.faire.com/fastly/52dd068e8757d9ac019a5d00c59f76227746a5a79e84937e7cd3f1598756c9e9.jpeg</t>
        </is>
      </c>
      <c r="AP328" t="inlineStr">
        <is>
          <t>https://cdn.faire.com/fastly/52dd068e8757d9ac019a5d00c59f76227746a5a79e84937e7cd3f1598756c9e9.jpeg</t>
        </is>
      </c>
      <c r="AQ328" t="inlineStr">
        <is>
          <t>https://cdn.faire.com/fastly/52dd068e8757d9ac019a5d00c59f76227746a5a79e84937e7cd3f1598756c9e9.jpeg</t>
        </is>
      </c>
      <c r="AR328" t="inlineStr">
        <is>
          <t>https://cdn.faire.com/fastly/52dd068e8757d9ac019a5d00c59f76227746a5a79e84937e7cd3f1598756c9e9.jpeg</t>
        </is>
      </c>
      <c r="AS328" t="inlineStr">
        <is>
          <t>https://cdn.faire.com/fastly/52dd068e8757d9ac019a5d00c59f76227746a5a79e84937e7cd3f1598756c9e9.jpeg</t>
        </is>
      </c>
      <c r="AT328" t="inlineStr">
        <is>
          <t>https://cdn.faire.com/fastly/52dd068e8757d9ac019a5d00c59f76227746a5a79e84937e7cd3f1598756c9e9.jpeg</t>
        </is>
      </c>
      <c r="AU328" t="inlineStr">
        <is>
          <t>https://cdn.faire.com/fastly/52dd068e8757d9ac019a5d00c59f76227746a5a79e84937e7cd3f1598756c9e9.jpeg</t>
        </is>
      </c>
      <c r="AV328" t="inlineStr">
        <is>
          <t>https://cdn.faire.com/fastly/52dd068e8757d9ac019a5d00c59f76227746a5a79e84937e7cd3f1598756c9e9.jpeg</t>
        </is>
      </c>
      <c r="AW328" t="inlineStr">
        <is>
          <t>https://cdn.faire.com/fastly/52dd068e8757d9ac019a5d00c59f76227746a5a79e84937e7cd3f1598756c9e9.jpeg</t>
        </is>
      </c>
      <c r="AX328" t="inlineStr">
        <is>
          <t>https://cdn.faire.com/fastly/52dd068e8757d9ac019a5d00c59f76227746a5a79e84937e7cd3f1598756c9e9.jpeg</t>
        </is>
      </c>
      <c r="AY328" t="inlineStr">
        <is>
          <t>https://cdn.faire.com/fastly/52dd068e8757d9ac019a5d00c59f76227746a5a79e84937e7cd3f1598756c9e9.jpeg</t>
        </is>
      </c>
      <c r="AZ328" t="inlineStr">
        <is>
          <t>https://cdn.faire.com/fastly/52dd068e8757d9ac019a5d00c59f76227746a5a79e84937e7cd3f1598756c9e9.jpeg</t>
        </is>
      </c>
      <c r="BA328" t="inlineStr">
        <is>
          <t>https://cdn.faire.com/fastly/52dd068e8757d9ac019a5d00c59f76227746a5a79e84937e7cd3f1598756c9e9.jpeg</t>
        </is>
      </c>
      <c r="BB328" t="inlineStr">
        <is>
          <t>https://cdn.faire.com/fastly/52dd068e8757d9ac019a5d00c59f76227746a5a79e84937e7cd3f1598756c9e9.jpeg</t>
        </is>
      </c>
      <c r="BC328" t="inlineStr">
        <is>
          <t>https://cdn.faire.com/fastly/52dd068e8757d9ac019a5d00c59f76227746a5a79e84937e7cd3f1598756c9e9.jpeg</t>
        </is>
      </c>
      <c r="BD328" t="inlineStr">
        <is>
          <t>https://cdn.faire.com/fastly/52dd068e8757d9ac019a5d00c59f76227746a5a79e84937e7cd3f1598756c9e9.jpeg</t>
        </is>
      </c>
      <c r="BE328" t="inlineStr">
        <is>
          <t>https://cdn.faire.com/fastly/52dd068e8757d9ac019a5d00c59f76227746a5a79e84937e7cd3f1598756c9e9.jpeg</t>
        </is>
      </c>
      <c r="BF328" t="inlineStr">
        <is>
          <t>https://cdn.faire.com/fastly/52dd068e8757d9ac019a5d00c59f76227746a5a79e84937e7cd3f1598756c9e9.jpeg</t>
        </is>
      </c>
      <c r="BG328" t="inlineStr">
        <is>
          <t>https://cdn.faire.com/fastly/52dd068e8757d9ac019a5d00c59f76227746a5a79e84937e7cd3f1598756c9e9.jpeg</t>
        </is>
      </c>
      <c r="BH328" t="inlineStr">
        <is>
          <t>https://cdn.faire.com/fastly/52dd068e8757d9ac019a5d00c59f76227746a5a79e84937e7cd3f1598756c9e9.jpeg</t>
        </is>
      </c>
      <c r="BI328" t="inlineStr">
        <is>
          <t>https://cdn.faire.com/fastly/52dd068e8757d9ac019a5d00c59f76227746a5a79e84937e7cd3f1598756c9e9.jpeg</t>
        </is>
      </c>
      <c r="BJ328" t="inlineStr">
        <is>
          <t>https://cdn.faire.com/fastly/52dd068e8757d9ac019a5d00c59f76227746a5a79e84937e7cd3f1598756c9e9.jpeg</t>
        </is>
      </c>
      <c r="BK328" t="inlineStr">
        <is>
          <t>https://cdn.faire.com/fastly/52dd068e8757d9ac019a5d00c59f76227746a5a79e84937e7cd3f1598756c9e9.jpeg</t>
        </is>
      </c>
      <c r="BL328" t="inlineStr">
        <is>
          <t>https://cdn.faire.com/fastly/52dd068e8757d9ac019a5d00c59f76227746a5a79e84937e7cd3f1598756c9e9.jpeg</t>
        </is>
      </c>
      <c r="BM328" t="inlineStr">
        <is>
          <t>https://cdn.faire.com/fastly/52dd068e8757d9ac019a5d00c59f76227746a5a79e84937e7cd3f1598756c9e9.jpeg</t>
        </is>
      </c>
      <c r="BN328" t="inlineStr">
        <is>
          <t>https://cdn.faire.com/fastly/52dd068e8757d9ac019a5d00c59f76227746a5a79e84937e7cd3f1598756c9e9.jpeg</t>
        </is>
      </c>
      <c r="BO328" t="inlineStr">
        <is>
          <t>https://cdn.faire.com/fastly/52dd068e8757d9ac019a5d00c59f76227746a5a79e84937e7cd3f1598756c9e9.jpeg</t>
        </is>
      </c>
      <c r="BP328" t="inlineStr">
        <is>
          <t>https://cdn.faire.com/fastly/52dd068e8757d9ac019a5d00c59f76227746a5a79e84937e7cd3f1598756c9e9.jpeg</t>
        </is>
      </c>
      <c r="BQ328" t="inlineStr">
        <is>
          <t>https://cdn.faire.com/fastly/52dd068e8757d9ac019a5d00c59f76227746a5a79e84937e7cd3f1598756c9e9.jpeg</t>
        </is>
      </c>
      <c r="CE328" t="inlineStr">
        <is>
          <t>Color</t>
        </is>
      </c>
      <c r="CF328" t="inlineStr">
        <is>
          <t>Hematite</t>
        </is>
      </c>
      <c r="CP328" t="n">
        <v>47</v>
      </c>
      <c r="DD328" t="n">
        <v>47</v>
      </c>
      <c r="DE328" t="n">
        <v>24.99</v>
      </c>
      <c r="DG328" t="n">
        <v>30.99</v>
      </c>
      <c r="DH328" t="n">
        <v>3</v>
      </c>
      <c r="DI328" t="inlineStr"/>
      <c r="DJ328" t="inlineStr"/>
      <c r="DK328" t="inlineStr"/>
      <c r="DN328" t="inlineStr">
        <is>
          <t>NIMA2</t>
        </is>
      </c>
      <c r="DR328" t="inlineStr">
        <is>
          <t>Mainland China</t>
        </is>
      </c>
      <c r="DS328" t="inlineStr">
        <is>
          <t>Guangdong</t>
        </is>
      </c>
      <c r="DX328" t="inlineStr">
        <is>
          <t>No Warning Applicable</t>
        </is>
      </c>
    </row>
    <row r="329">
      <c r="E329" t="inlineStr">
        <is>
          <t>29153</t>
        </is>
      </c>
      <c r="F329" t="inlineStr">
        <is>
          <t>Rhinestone 40 oz Tumbler Cup</t>
        </is>
      </c>
      <c r="G329" t="inlineStr">
        <is>
          <t>CUP093AB</t>
        </is>
      </c>
      <c r="H329" t="inlineStr">
        <is>
          <t>CUP093AB</t>
        </is>
      </c>
      <c r="I329" t="inlineStr">
        <is>
          <t>Add</t>
        </is>
      </c>
      <c r="N329" t="inlineStr">
        <is>
          <t>Rhinestone 40 oz Tumbler Cup
California Proposition 65 warning
"WARNING: This product may contain chemicals known to the State of California to cause cancer, birth defects or other reproductive harm".</t>
        </is>
      </c>
      <c r="U329" t="inlineStr">
        <is>
          <t>https://cdn.faire.com/fastly/98139294bb6bd3cb74fdf67ebb31491b65d2666d22f683d36818bc5b93acabfe.jpeg</t>
        </is>
      </c>
      <c r="V329" t="inlineStr">
        <is>
          <t>https://cdn.faire.com/fastly/98139294bb6bd3cb74fdf67ebb31491b65d2666d22f683d36818bc5b93acabfe.jpeg</t>
        </is>
      </c>
      <c r="W329" t="inlineStr">
        <is>
          <t>https://cdn.faire.com/fastly/98139294bb6bd3cb74fdf67ebb31491b65d2666d22f683d36818bc5b93acabfe.jpeg</t>
        </is>
      </c>
      <c r="X329" t="inlineStr">
        <is>
          <t>https://cdn.faire.com/fastly/98139294bb6bd3cb74fdf67ebb31491b65d2666d22f683d36818bc5b93acabfe.jpeg</t>
        </is>
      </c>
      <c r="Y329" t="inlineStr">
        <is>
          <t>https://cdn.faire.com/fastly/98139294bb6bd3cb74fdf67ebb31491b65d2666d22f683d36818bc5b93acabfe.jpeg</t>
        </is>
      </c>
      <c r="Z329" t="inlineStr">
        <is>
          <t>https://cdn.faire.com/fastly/98139294bb6bd3cb74fdf67ebb31491b65d2666d22f683d36818bc5b93acabfe.jpeg</t>
        </is>
      </c>
      <c r="AA329" t="inlineStr">
        <is>
          <t>https://cdn.faire.com/fastly/98139294bb6bd3cb74fdf67ebb31491b65d2666d22f683d36818bc5b93acabfe.jpeg</t>
        </is>
      </c>
      <c r="AB329" t="inlineStr">
        <is>
          <t>https://cdn.faire.com/fastly/98139294bb6bd3cb74fdf67ebb31491b65d2666d22f683d36818bc5b93acabfe.jpeg</t>
        </is>
      </c>
      <c r="AC329" t="inlineStr">
        <is>
          <t>https://cdn.faire.com/fastly/98139294bb6bd3cb74fdf67ebb31491b65d2666d22f683d36818bc5b93acabfe.jpeg</t>
        </is>
      </c>
      <c r="AD329" t="inlineStr">
        <is>
          <t>https://cdn.faire.com/fastly/98139294bb6bd3cb74fdf67ebb31491b65d2666d22f683d36818bc5b93acabfe.jpeg</t>
        </is>
      </c>
      <c r="AE329" t="inlineStr">
        <is>
          <t>https://cdn.faire.com/fastly/98139294bb6bd3cb74fdf67ebb31491b65d2666d22f683d36818bc5b93acabfe.jpeg</t>
        </is>
      </c>
      <c r="AF329" t="inlineStr">
        <is>
          <t>https://cdn.faire.com/fastly/98139294bb6bd3cb74fdf67ebb31491b65d2666d22f683d36818bc5b93acabfe.jpeg</t>
        </is>
      </c>
      <c r="AG329" t="inlineStr">
        <is>
          <t>https://cdn.faire.com/fastly/98139294bb6bd3cb74fdf67ebb31491b65d2666d22f683d36818bc5b93acabfe.jpeg</t>
        </is>
      </c>
      <c r="AH329" t="inlineStr">
        <is>
          <t>https://cdn.faire.com/fastly/98139294bb6bd3cb74fdf67ebb31491b65d2666d22f683d36818bc5b93acabfe.jpeg</t>
        </is>
      </c>
      <c r="AI329" t="inlineStr">
        <is>
          <t>https://cdn.faire.com/fastly/98139294bb6bd3cb74fdf67ebb31491b65d2666d22f683d36818bc5b93acabfe.jpeg</t>
        </is>
      </c>
      <c r="AJ329" t="inlineStr">
        <is>
          <t>https://cdn.faire.com/fastly/98139294bb6bd3cb74fdf67ebb31491b65d2666d22f683d36818bc5b93acabfe.jpeg</t>
        </is>
      </c>
      <c r="AK329" t="inlineStr">
        <is>
          <t>https://cdn.faire.com/fastly/98139294bb6bd3cb74fdf67ebb31491b65d2666d22f683d36818bc5b93acabfe.jpeg</t>
        </is>
      </c>
      <c r="AL329" t="inlineStr">
        <is>
          <t>https://cdn.faire.com/fastly/98139294bb6bd3cb74fdf67ebb31491b65d2666d22f683d36818bc5b93acabfe.jpeg</t>
        </is>
      </c>
      <c r="AM329" t="inlineStr">
        <is>
          <t>https://cdn.faire.com/fastly/98139294bb6bd3cb74fdf67ebb31491b65d2666d22f683d36818bc5b93acabfe.jpeg</t>
        </is>
      </c>
      <c r="AN329" t="inlineStr">
        <is>
          <t>https://cdn.faire.com/fastly/98139294bb6bd3cb74fdf67ebb31491b65d2666d22f683d36818bc5b93acabfe.jpeg</t>
        </is>
      </c>
      <c r="AO329" t="inlineStr">
        <is>
          <t>https://cdn.faire.com/fastly/98139294bb6bd3cb74fdf67ebb31491b65d2666d22f683d36818bc5b93acabfe.jpeg</t>
        </is>
      </c>
      <c r="AP329" t="inlineStr">
        <is>
          <t>https://cdn.faire.com/fastly/98139294bb6bd3cb74fdf67ebb31491b65d2666d22f683d36818bc5b93acabfe.jpeg</t>
        </is>
      </c>
      <c r="AQ329" t="inlineStr">
        <is>
          <t>https://cdn.faire.com/fastly/98139294bb6bd3cb74fdf67ebb31491b65d2666d22f683d36818bc5b93acabfe.jpeg</t>
        </is>
      </c>
      <c r="AR329" t="inlineStr">
        <is>
          <t>https://cdn.faire.com/fastly/98139294bb6bd3cb74fdf67ebb31491b65d2666d22f683d36818bc5b93acabfe.jpeg</t>
        </is>
      </c>
      <c r="AS329" t="inlineStr">
        <is>
          <t>https://cdn.faire.com/fastly/98139294bb6bd3cb74fdf67ebb31491b65d2666d22f683d36818bc5b93acabfe.jpeg</t>
        </is>
      </c>
      <c r="AT329" t="inlineStr">
        <is>
          <t>https://cdn.faire.com/fastly/98139294bb6bd3cb74fdf67ebb31491b65d2666d22f683d36818bc5b93acabfe.jpeg</t>
        </is>
      </c>
      <c r="AU329" t="inlineStr">
        <is>
          <t>https://cdn.faire.com/fastly/98139294bb6bd3cb74fdf67ebb31491b65d2666d22f683d36818bc5b93acabfe.jpeg</t>
        </is>
      </c>
      <c r="AV329" t="inlineStr">
        <is>
          <t>https://cdn.faire.com/fastly/98139294bb6bd3cb74fdf67ebb31491b65d2666d22f683d36818bc5b93acabfe.jpeg</t>
        </is>
      </c>
      <c r="AW329" t="inlineStr">
        <is>
          <t>https://cdn.faire.com/fastly/98139294bb6bd3cb74fdf67ebb31491b65d2666d22f683d36818bc5b93acabfe.jpeg</t>
        </is>
      </c>
      <c r="AX329" t="inlineStr">
        <is>
          <t>https://cdn.faire.com/fastly/98139294bb6bd3cb74fdf67ebb31491b65d2666d22f683d36818bc5b93acabfe.jpeg</t>
        </is>
      </c>
      <c r="AY329" t="inlineStr">
        <is>
          <t>https://cdn.faire.com/fastly/98139294bb6bd3cb74fdf67ebb31491b65d2666d22f683d36818bc5b93acabfe.jpeg</t>
        </is>
      </c>
      <c r="AZ329" t="inlineStr">
        <is>
          <t>https://cdn.faire.com/fastly/98139294bb6bd3cb74fdf67ebb31491b65d2666d22f683d36818bc5b93acabfe.jpeg</t>
        </is>
      </c>
      <c r="BA329" t="inlineStr">
        <is>
          <t>https://cdn.faire.com/fastly/98139294bb6bd3cb74fdf67ebb31491b65d2666d22f683d36818bc5b93acabfe.jpeg</t>
        </is>
      </c>
      <c r="BB329" t="inlineStr">
        <is>
          <t>https://cdn.faire.com/fastly/98139294bb6bd3cb74fdf67ebb31491b65d2666d22f683d36818bc5b93acabfe.jpeg</t>
        </is>
      </c>
      <c r="BC329" t="inlineStr">
        <is>
          <t>https://cdn.faire.com/fastly/98139294bb6bd3cb74fdf67ebb31491b65d2666d22f683d36818bc5b93acabfe.jpeg</t>
        </is>
      </c>
      <c r="BD329" t="inlineStr">
        <is>
          <t>https://cdn.faire.com/fastly/98139294bb6bd3cb74fdf67ebb31491b65d2666d22f683d36818bc5b93acabfe.jpeg</t>
        </is>
      </c>
      <c r="BE329" t="inlineStr">
        <is>
          <t>https://cdn.faire.com/fastly/98139294bb6bd3cb74fdf67ebb31491b65d2666d22f683d36818bc5b93acabfe.jpeg</t>
        </is>
      </c>
      <c r="BF329" t="inlineStr">
        <is>
          <t>https://cdn.faire.com/fastly/98139294bb6bd3cb74fdf67ebb31491b65d2666d22f683d36818bc5b93acabfe.jpeg</t>
        </is>
      </c>
      <c r="BG329" t="inlineStr">
        <is>
          <t>https://cdn.faire.com/fastly/98139294bb6bd3cb74fdf67ebb31491b65d2666d22f683d36818bc5b93acabfe.jpeg</t>
        </is>
      </c>
      <c r="BH329" t="inlineStr">
        <is>
          <t>https://cdn.faire.com/fastly/98139294bb6bd3cb74fdf67ebb31491b65d2666d22f683d36818bc5b93acabfe.jpeg</t>
        </is>
      </c>
      <c r="BI329" t="inlineStr">
        <is>
          <t>https://cdn.faire.com/fastly/98139294bb6bd3cb74fdf67ebb31491b65d2666d22f683d36818bc5b93acabfe.jpeg</t>
        </is>
      </c>
      <c r="BJ329" t="inlineStr">
        <is>
          <t>https://cdn.faire.com/fastly/98139294bb6bd3cb74fdf67ebb31491b65d2666d22f683d36818bc5b93acabfe.jpeg</t>
        </is>
      </c>
      <c r="BK329" t="inlineStr">
        <is>
          <t>https://cdn.faire.com/fastly/98139294bb6bd3cb74fdf67ebb31491b65d2666d22f683d36818bc5b93acabfe.jpeg</t>
        </is>
      </c>
      <c r="BL329" t="inlineStr">
        <is>
          <t>https://cdn.faire.com/fastly/98139294bb6bd3cb74fdf67ebb31491b65d2666d22f683d36818bc5b93acabfe.jpeg</t>
        </is>
      </c>
      <c r="BM329" t="inlineStr">
        <is>
          <t>https://cdn.faire.com/fastly/98139294bb6bd3cb74fdf67ebb31491b65d2666d22f683d36818bc5b93acabfe.jpeg</t>
        </is>
      </c>
      <c r="BN329" t="inlineStr">
        <is>
          <t>https://cdn.faire.com/fastly/98139294bb6bd3cb74fdf67ebb31491b65d2666d22f683d36818bc5b93acabfe.jpeg</t>
        </is>
      </c>
      <c r="BO329" t="inlineStr">
        <is>
          <t>https://cdn.faire.com/fastly/98139294bb6bd3cb74fdf67ebb31491b65d2666d22f683d36818bc5b93acabfe.jpeg</t>
        </is>
      </c>
      <c r="BP329" t="inlineStr">
        <is>
          <t>https://cdn.faire.com/fastly/98139294bb6bd3cb74fdf67ebb31491b65d2666d22f683d36818bc5b93acabfe.jpeg</t>
        </is>
      </c>
      <c r="BQ329" t="inlineStr">
        <is>
          <t>https://cdn.faire.com/fastly/98139294bb6bd3cb74fdf67ebb31491b65d2666d22f683d36818bc5b93acabfe.jpeg</t>
        </is>
      </c>
      <c r="CE329" t="inlineStr">
        <is>
          <t>Color</t>
        </is>
      </c>
      <c r="CF329" t="inlineStr">
        <is>
          <t>AB</t>
        </is>
      </c>
      <c r="CP329" t="n">
        <v>56</v>
      </c>
      <c r="DD329" t="n">
        <v>56</v>
      </c>
      <c r="DE329" t="n">
        <v>25.99</v>
      </c>
      <c r="DG329" t="n">
        <v>31.99</v>
      </c>
      <c r="DH329" t="n">
        <v>3.5</v>
      </c>
      <c r="DI329" t="inlineStr"/>
      <c r="DJ329" t="inlineStr"/>
      <c r="DK329" t="inlineStr"/>
      <c r="DN329" t="inlineStr">
        <is>
          <t>NIMA2</t>
        </is>
      </c>
      <c r="DR329" t="inlineStr">
        <is>
          <t>Mainland China</t>
        </is>
      </c>
      <c r="DS329" t="inlineStr">
        <is>
          <t>Guangdong</t>
        </is>
      </c>
      <c r="DX329" t="inlineStr">
        <is>
          <t>No Warning Applicable</t>
        </is>
      </c>
    </row>
    <row r="330">
      <c r="E330" t="inlineStr">
        <is>
          <t>29153</t>
        </is>
      </c>
      <c r="F330" t="inlineStr">
        <is>
          <t>Rhinestone 40 oz Tumbler Cup</t>
        </is>
      </c>
      <c r="G330" t="inlineStr">
        <is>
          <t>CUP093PU</t>
        </is>
      </c>
      <c r="H330" t="inlineStr">
        <is>
          <t>CUP093PU</t>
        </is>
      </c>
      <c r="I330" t="inlineStr">
        <is>
          <t>Add</t>
        </is>
      </c>
      <c r="N330" t="inlineStr">
        <is>
          <t>Rhinestone 40 oz Tumbler Cup
California Proposition 65 warning
"WARNING: This product may contain chemicals known to the State of California to cause cancer, birth defects or other reproductive harm".</t>
        </is>
      </c>
      <c r="U330" t="inlineStr">
        <is>
          <t>https://cdn.faire.com/fastly/5bf85545c7a0f5807b02e9e963b88737fae4ba00ce4248373eeddc3174c1d6fb.jpeg</t>
        </is>
      </c>
      <c r="V330" t="inlineStr">
        <is>
          <t>https://cdn.faire.com/fastly/5bf85545c7a0f5807b02e9e963b88737fae4ba00ce4248373eeddc3174c1d6fb.jpeg</t>
        </is>
      </c>
      <c r="W330" t="inlineStr">
        <is>
          <t>https://cdn.faire.com/fastly/5bf85545c7a0f5807b02e9e963b88737fae4ba00ce4248373eeddc3174c1d6fb.jpeg</t>
        </is>
      </c>
      <c r="X330" t="inlineStr">
        <is>
          <t>https://cdn.faire.com/fastly/5bf85545c7a0f5807b02e9e963b88737fae4ba00ce4248373eeddc3174c1d6fb.jpeg</t>
        </is>
      </c>
      <c r="Y330" t="inlineStr">
        <is>
          <t>https://cdn.faire.com/fastly/5bf85545c7a0f5807b02e9e963b88737fae4ba00ce4248373eeddc3174c1d6fb.jpeg</t>
        </is>
      </c>
      <c r="Z330" t="inlineStr">
        <is>
          <t>https://cdn.faire.com/fastly/5bf85545c7a0f5807b02e9e963b88737fae4ba00ce4248373eeddc3174c1d6fb.jpeg</t>
        </is>
      </c>
      <c r="AA330" t="inlineStr">
        <is>
          <t>https://cdn.faire.com/fastly/5bf85545c7a0f5807b02e9e963b88737fae4ba00ce4248373eeddc3174c1d6fb.jpeg</t>
        </is>
      </c>
      <c r="AB330" t="inlineStr">
        <is>
          <t>https://cdn.faire.com/fastly/5bf85545c7a0f5807b02e9e963b88737fae4ba00ce4248373eeddc3174c1d6fb.jpeg</t>
        </is>
      </c>
      <c r="AC330" t="inlineStr">
        <is>
          <t>https://cdn.faire.com/fastly/5bf85545c7a0f5807b02e9e963b88737fae4ba00ce4248373eeddc3174c1d6fb.jpeg</t>
        </is>
      </c>
      <c r="AD330" t="inlineStr">
        <is>
          <t>https://cdn.faire.com/fastly/5bf85545c7a0f5807b02e9e963b88737fae4ba00ce4248373eeddc3174c1d6fb.jpeg</t>
        </is>
      </c>
      <c r="AE330" t="inlineStr">
        <is>
          <t>https://cdn.faire.com/fastly/5bf85545c7a0f5807b02e9e963b88737fae4ba00ce4248373eeddc3174c1d6fb.jpeg</t>
        </is>
      </c>
      <c r="AF330" t="inlineStr">
        <is>
          <t>https://cdn.faire.com/fastly/5bf85545c7a0f5807b02e9e963b88737fae4ba00ce4248373eeddc3174c1d6fb.jpeg</t>
        </is>
      </c>
      <c r="AG330" t="inlineStr">
        <is>
          <t>https://cdn.faire.com/fastly/5bf85545c7a0f5807b02e9e963b88737fae4ba00ce4248373eeddc3174c1d6fb.jpeg</t>
        </is>
      </c>
      <c r="AH330" t="inlineStr">
        <is>
          <t>https://cdn.faire.com/fastly/5bf85545c7a0f5807b02e9e963b88737fae4ba00ce4248373eeddc3174c1d6fb.jpeg</t>
        </is>
      </c>
      <c r="AI330" t="inlineStr">
        <is>
          <t>https://cdn.faire.com/fastly/5bf85545c7a0f5807b02e9e963b88737fae4ba00ce4248373eeddc3174c1d6fb.jpeg</t>
        </is>
      </c>
      <c r="AJ330" t="inlineStr">
        <is>
          <t>https://cdn.faire.com/fastly/5bf85545c7a0f5807b02e9e963b88737fae4ba00ce4248373eeddc3174c1d6fb.jpeg</t>
        </is>
      </c>
      <c r="AK330" t="inlineStr">
        <is>
          <t>https://cdn.faire.com/fastly/5bf85545c7a0f5807b02e9e963b88737fae4ba00ce4248373eeddc3174c1d6fb.jpeg</t>
        </is>
      </c>
      <c r="AL330" t="inlineStr">
        <is>
          <t>https://cdn.faire.com/fastly/5bf85545c7a0f5807b02e9e963b88737fae4ba00ce4248373eeddc3174c1d6fb.jpeg</t>
        </is>
      </c>
      <c r="AM330" t="inlineStr">
        <is>
          <t>https://cdn.faire.com/fastly/5bf85545c7a0f5807b02e9e963b88737fae4ba00ce4248373eeddc3174c1d6fb.jpeg</t>
        </is>
      </c>
      <c r="AN330" t="inlineStr">
        <is>
          <t>https://cdn.faire.com/fastly/5bf85545c7a0f5807b02e9e963b88737fae4ba00ce4248373eeddc3174c1d6fb.jpeg</t>
        </is>
      </c>
      <c r="AO330" t="inlineStr">
        <is>
          <t>https://cdn.faire.com/fastly/5bf85545c7a0f5807b02e9e963b88737fae4ba00ce4248373eeddc3174c1d6fb.jpeg</t>
        </is>
      </c>
      <c r="AP330" t="inlineStr">
        <is>
          <t>https://cdn.faire.com/fastly/5bf85545c7a0f5807b02e9e963b88737fae4ba00ce4248373eeddc3174c1d6fb.jpeg</t>
        </is>
      </c>
      <c r="AQ330" t="inlineStr">
        <is>
          <t>https://cdn.faire.com/fastly/5bf85545c7a0f5807b02e9e963b88737fae4ba00ce4248373eeddc3174c1d6fb.jpeg</t>
        </is>
      </c>
      <c r="AR330" t="inlineStr">
        <is>
          <t>https://cdn.faire.com/fastly/5bf85545c7a0f5807b02e9e963b88737fae4ba00ce4248373eeddc3174c1d6fb.jpeg</t>
        </is>
      </c>
      <c r="AS330" t="inlineStr">
        <is>
          <t>https://cdn.faire.com/fastly/5bf85545c7a0f5807b02e9e963b88737fae4ba00ce4248373eeddc3174c1d6fb.jpeg</t>
        </is>
      </c>
      <c r="AT330" t="inlineStr">
        <is>
          <t>https://cdn.faire.com/fastly/5bf85545c7a0f5807b02e9e963b88737fae4ba00ce4248373eeddc3174c1d6fb.jpeg</t>
        </is>
      </c>
      <c r="AU330" t="inlineStr">
        <is>
          <t>https://cdn.faire.com/fastly/5bf85545c7a0f5807b02e9e963b88737fae4ba00ce4248373eeddc3174c1d6fb.jpeg</t>
        </is>
      </c>
      <c r="AV330" t="inlineStr">
        <is>
          <t>https://cdn.faire.com/fastly/5bf85545c7a0f5807b02e9e963b88737fae4ba00ce4248373eeddc3174c1d6fb.jpeg</t>
        </is>
      </c>
      <c r="AW330" t="inlineStr">
        <is>
          <t>https://cdn.faire.com/fastly/5bf85545c7a0f5807b02e9e963b88737fae4ba00ce4248373eeddc3174c1d6fb.jpeg</t>
        </is>
      </c>
      <c r="AX330" t="inlineStr">
        <is>
          <t>https://cdn.faire.com/fastly/5bf85545c7a0f5807b02e9e963b88737fae4ba00ce4248373eeddc3174c1d6fb.jpeg</t>
        </is>
      </c>
      <c r="AY330" t="inlineStr">
        <is>
          <t>https://cdn.faire.com/fastly/5bf85545c7a0f5807b02e9e963b88737fae4ba00ce4248373eeddc3174c1d6fb.jpeg</t>
        </is>
      </c>
      <c r="AZ330" t="inlineStr">
        <is>
          <t>https://cdn.faire.com/fastly/5bf85545c7a0f5807b02e9e963b88737fae4ba00ce4248373eeddc3174c1d6fb.jpeg</t>
        </is>
      </c>
      <c r="BA330" t="inlineStr">
        <is>
          <t>https://cdn.faire.com/fastly/5bf85545c7a0f5807b02e9e963b88737fae4ba00ce4248373eeddc3174c1d6fb.jpeg</t>
        </is>
      </c>
      <c r="BB330" t="inlineStr">
        <is>
          <t>https://cdn.faire.com/fastly/5bf85545c7a0f5807b02e9e963b88737fae4ba00ce4248373eeddc3174c1d6fb.jpeg</t>
        </is>
      </c>
      <c r="BC330" t="inlineStr">
        <is>
          <t>https://cdn.faire.com/fastly/5bf85545c7a0f5807b02e9e963b88737fae4ba00ce4248373eeddc3174c1d6fb.jpeg</t>
        </is>
      </c>
      <c r="BD330" t="inlineStr">
        <is>
          <t>https://cdn.faire.com/fastly/5bf85545c7a0f5807b02e9e963b88737fae4ba00ce4248373eeddc3174c1d6fb.jpeg</t>
        </is>
      </c>
      <c r="BE330" t="inlineStr">
        <is>
          <t>https://cdn.faire.com/fastly/5bf85545c7a0f5807b02e9e963b88737fae4ba00ce4248373eeddc3174c1d6fb.jpeg</t>
        </is>
      </c>
      <c r="BF330" t="inlineStr">
        <is>
          <t>https://cdn.faire.com/fastly/5bf85545c7a0f5807b02e9e963b88737fae4ba00ce4248373eeddc3174c1d6fb.jpeg</t>
        </is>
      </c>
      <c r="BG330" t="inlineStr">
        <is>
          <t>https://cdn.faire.com/fastly/5bf85545c7a0f5807b02e9e963b88737fae4ba00ce4248373eeddc3174c1d6fb.jpeg</t>
        </is>
      </c>
      <c r="BH330" t="inlineStr">
        <is>
          <t>https://cdn.faire.com/fastly/5bf85545c7a0f5807b02e9e963b88737fae4ba00ce4248373eeddc3174c1d6fb.jpeg</t>
        </is>
      </c>
      <c r="BI330" t="inlineStr">
        <is>
          <t>https://cdn.faire.com/fastly/5bf85545c7a0f5807b02e9e963b88737fae4ba00ce4248373eeddc3174c1d6fb.jpeg</t>
        </is>
      </c>
      <c r="BJ330" t="inlineStr">
        <is>
          <t>https://cdn.faire.com/fastly/5bf85545c7a0f5807b02e9e963b88737fae4ba00ce4248373eeddc3174c1d6fb.jpeg</t>
        </is>
      </c>
      <c r="BK330" t="inlineStr">
        <is>
          <t>https://cdn.faire.com/fastly/5bf85545c7a0f5807b02e9e963b88737fae4ba00ce4248373eeddc3174c1d6fb.jpeg</t>
        </is>
      </c>
      <c r="BL330" t="inlineStr">
        <is>
          <t>https://cdn.faire.com/fastly/5bf85545c7a0f5807b02e9e963b88737fae4ba00ce4248373eeddc3174c1d6fb.jpeg</t>
        </is>
      </c>
      <c r="BM330" t="inlineStr">
        <is>
          <t>https://cdn.faire.com/fastly/5bf85545c7a0f5807b02e9e963b88737fae4ba00ce4248373eeddc3174c1d6fb.jpeg</t>
        </is>
      </c>
      <c r="BN330" t="inlineStr">
        <is>
          <t>https://cdn.faire.com/fastly/5bf85545c7a0f5807b02e9e963b88737fae4ba00ce4248373eeddc3174c1d6fb.jpeg</t>
        </is>
      </c>
      <c r="BO330" t="inlineStr">
        <is>
          <t>https://cdn.faire.com/fastly/5bf85545c7a0f5807b02e9e963b88737fae4ba00ce4248373eeddc3174c1d6fb.jpeg</t>
        </is>
      </c>
      <c r="BP330" t="inlineStr">
        <is>
          <t>https://cdn.faire.com/fastly/5bf85545c7a0f5807b02e9e963b88737fae4ba00ce4248373eeddc3174c1d6fb.jpeg</t>
        </is>
      </c>
      <c r="BQ330" t="inlineStr">
        <is>
          <t>https://cdn.faire.com/fastly/5bf85545c7a0f5807b02e9e963b88737fae4ba00ce4248373eeddc3174c1d6fb.jpeg</t>
        </is>
      </c>
      <c r="CE330" t="inlineStr">
        <is>
          <t>Color</t>
        </is>
      </c>
      <c r="CF330" t="inlineStr">
        <is>
          <t>Purple</t>
        </is>
      </c>
      <c r="CP330" t="n">
        <v>75</v>
      </c>
      <c r="DD330" t="n">
        <v>75</v>
      </c>
      <c r="DE330" t="n">
        <v>25.99</v>
      </c>
      <c r="DG330" t="n">
        <v>31.99</v>
      </c>
      <c r="DH330" t="n">
        <v>3.5</v>
      </c>
      <c r="DI330" t="inlineStr"/>
      <c r="DJ330" t="inlineStr"/>
      <c r="DK330" t="inlineStr"/>
      <c r="DN330" t="inlineStr">
        <is>
          <t>NIMA2</t>
        </is>
      </c>
      <c r="DR330" t="inlineStr">
        <is>
          <t>Mainland China</t>
        </is>
      </c>
      <c r="DS330" t="inlineStr">
        <is>
          <t>Guangdong</t>
        </is>
      </c>
      <c r="DX330" t="inlineStr">
        <is>
          <t>No Warning Applicable</t>
        </is>
      </c>
    </row>
    <row r="331">
      <c r="E331" t="inlineStr">
        <is>
          <t>29153</t>
        </is>
      </c>
      <c r="F331" t="inlineStr">
        <is>
          <t>Rhinestone 40 oz Tumbler Cup</t>
        </is>
      </c>
      <c r="G331" t="inlineStr">
        <is>
          <t>CUP093BR</t>
        </is>
      </c>
      <c r="H331" t="inlineStr">
        <is>
          <t>CUP093BR</t>
        </is>
      </c>
      <c r="I331" t="inlineStr">
        <is>
          <t>Add</t>
        </is>
      </c>
      <c r="N331" t="inlineStr">
        <is>
          <t>Rhinestone 40 oz Tumbler Cup
California Proposition 65 warning
"WARNING: This product may contain chemicals known to the State of California to cause cancer, birth defects or other reproductive harm".</t>
        </is>
      </c>
      <c r="U331" t="inlineStr">
        <is>
          <t>https://cdn.faire.com/fastly/6a71cc93266f8e58bff0fea4dde125b5db180efd28147226709476983ad2a13f.jpeg</t>
        </is>
      </c>
      <c r="V331" t="inlineStr">
        <is>
          <t>https://cdn.faire.com/fastly/6a71cc93266f8e58bff0fea4dde125b5db180efd28147226709476983ad2a13f.jpeg</t>
        </is>
      </c>
      <c r="W331" t="inlineStr">
        <is>
          <t>https://cdn.faire.com/fastly/6a71cc93266f8e58bff0fea4dde125b5db180efd28147226709476983ad2a13f.jpeg</t>
        </is>
      </c>
      <c r="X331" t="inlineStr">
        <is>
          <t>https://cdn.faire.com/fastly/6a71cc93266f8e58bff0fea4dde125b5db180efd28147226709476983ad2a13f.jpeg</t>
        </is>
      </c>
      <c r="Y331" t="inlineStr">
        <is>
          <t>https://cdn.faire.com/fastly/6a71cc93266f8e58bff0fea4dde125b5db180efd28147226709476983ad2a13f.jpeg</t>
        </is>
      </c>
      <c r="Z331" t="inlineStr">
        <is>
          <t>https://cdn.faire.com/fastly/6a71cc93266f8e58bff0fea4dde125b5db180efd28147226709476983ad2a13f.jpeg</t>
        </is>
      </c>
      <c r="AA331" t="inlineStr">
        <is>
          <t>https://cdn.faire.com/fastly/6a71cc93266f8e58bff0fea4dde125b5db180efd28147226709476983ad2a13f.jpeg</t>
        </is>
      </c>
      <c r="AB331" t="inlineStr">
        <is>
          <t>https://cdn.faire.com/fastly/6a71cc93266f8e58bff0fea4dde125b5db180efd28147226709476983ad2a13f.jpeg</t>
        </is>
      </c>
      <c r="AC331" t="inlineStr">
        <is>
          <t>https://cdn.faire.com/fastly/6a71cc93266f8e58bff0fea4dde125b5db180efd28147226709476983ad2a13f.jpeg</t>
        </is>
      </c>
      <c r="AD331" t="inlineStr">
        <is>
          <t>https://cdn.faire.com/fastly/6a71cc93266f8e58bff0fea4dde125b5db180efd28147226709476983ad2a13f.jpeg</t>
        </is>
      </c>
      <c r="AE331" t="inlineStr">
        <is>
          <t>https://cdn.faire.com/fastly/6a71cc93266f8e58bff0fea4dde125b5db180efd28147226709476983ad2a13f.jpeg</t>
        </is>
      </c>
      <c r="AF331" t="inlineStr">
        <is>
          <t>https://cdn.faire.com/fastly/6a71cc93266f8e58bff0fea4dde125b5db180efd28147226709476983ad2a13f.jpeg</t>
        </is>
      </c>
      <c r="AG331" t="inlineStr">
        <is>
          <t>https://cdn.faire.com/fastly/6a71cc93266f8e58bff0fea4dde125b5db180efd28147226709476983ad2a13f.jpeg</t>
        </is>
      </c>
      <c r="AH331" t="inlineStr">
        <is>
          <t>https://cdn.faire.com/fastly/6a71cc93266f8e58bff0fea4dde125b5db180efd28147226709476983ad2a13f.jpeg</t>
        </is>
      </c>
      <c r="AI331" t="inlineStr">
        <is>
          <t>https://cdn.faire.com/fastly/6a71cc93266f8e58bff0fea4dde125b5db180efd28147226709476983ad2a13f.jpeg</t>
        </is>
      </c>
      <c r="AJ331" t="inlineStr">
        <is>
          <t>https://cdn.faire.com/fastly/6a71cc93266f8e58bff0fea4dde125b5db180efd28147226709476983ad2a13f.jpeg</t>
        </is>
      </c>
      <c r="AK331" t="inlineStr">
        <is>
          <t>https://cdn.faire.com/fastly/6a71cc93266f8e58bff0fea4dde125b5db180efd28147226709476983ad2a13f.jpeg</t>
        </is>
      </c>
      <c r="AL331" t="inlineStr">
        <is>
          <t>https://cdn.faire.com/fastly/6a71cc93266f8e58bff0fea4dde125b5db180efd28147226709476983ad2a13f.jpeg</t>
        </is>
      </c>
      <c r="AM331" t="inlineStr">
        <is>
          <t>https://cdn.faire.com/fastly/6a71cc93266f8e58bff0fea4dde125b5db180efd28147226709476983ad2a13f.jpeg</t>
        </is>
      </c>
      <c r="AN331" t="inlineStr">
        <is>
          <t>https://cdn.faire.com/fastly/6a71cc93266f8e58bff0fea4dde125b5db180efd28147226709476983ad2a13f.jpeg</t>
        </is>
      </c>
      <c r="AO331" t="inlineStr">
        <is>
          <t>https://cdn.faire.com/fastly/6a71cc93266f8e58bff0fea4dde125b5db180efd28147226709476983ad2a13f.jpeg</t>
        </is>
      </c>
      <c r="AP331" t="inlineStr">
        <is>
          <t>https://cdn.faire.com/fastly/6a71cc93266f8e58bff0fea4dde125b5db180efd28147226709476983ad2a13f.jpeg</t>
        </is>
      </c>
      <c r="AQ331" t="inlineStr">
        <is>
          <t>https://cdn.faire.com/fastly/6a71cc93266f8e58bff0fea4dde125b5db180efd28147226709476983ad2a13f.jpeg</t>
        </is>
      </c>
      <c r="AR331" t="inlineStr">
        <is>
          <t>https://cdn.faire.com/fastly/6a71cc93266f8e58bff0fea4dde125b5db180efd28147226709476983ad2a13f.jpeg</t>
        </is>
      </c>
      <c r="AS331" t="inlineStr">
        <is>
          <t>https://cdn.faire.com/fastly/6a71cc93266f8e58bff0fea4dde125b5db180efd28147226709476983ad2a13f.jpeg</t>
        </is>
      </c>
      <c r="AT331" t="inlineStr">
        <is>
          <t>https://cdn.faire.com/fastly/6a71cc93266f8e58bff0fea4dde125b5db180efd28147226709476983ad2a13f.jpeg</t>
        </is>
      </c>
      <c r="AU331" t="inlineStr">
        <is>
          <t>https://cdn.faire.com/fastly/6a71cc93266f8e58bff0fea4dde125b5db180efd28147226709476983ad2a13f.jpeg</t>
        </is>
      </c>
      <c r="AV331" t="inlineStr">
        <is>
          <t>https://cdn.faire.com/fastly/6a71cc93266f8e58bff0fea4dde125b5db180efd28147226709476983ad2a13f.jpeg</t>
        </is>
      </c>
      <c r="AW331" t="inlineStr">
        <is>
          <t>https://cdn.faire.com/fastly/6a71cc93266f8e58bff0fea4dde125b5db180efd28147226709476983ad2a13f.jpeg</t>
        </is>
      </c>
      <c r="AX331" t="inlineStr">
        <is>
          <t>https://cdn.faire.com/fastly/6a71cc93266f8e58bff0fea4dde125b5db180efd28147226709476983ad2a13f.jpeg</t>
        </is>
      </c>
      <c r="AY331" t="inlineStr">
        <is>
          <t>https://cdn.faire.com/fastly/6a71cc93266f8e58bff0fea4dde125b5db180efd28147226709476983ad2a13f.jpeg</t>
        </is>
      </c>
      <c r="AZ331" t="inlineStr">
        <is>
          <t>https://cdn.faire.com/fastly/6a71cc93266f8e58bff0fea4dde125b5db180efd28147226709476983ad2a13f.jpeg</t>
        </is>
      </c>
      <c r="BA331" t="inlineStr">
        <is>
          <t>https://cdn.faire.com/fastly/6a71cc93266f8e58bff0fea4dde125b5db180efd28147226709476983ad2a13f.jpeg</t>
        </is>
      </c>
      <c r="BB331" t="inlineStr">
        <is>
          <t>https://cdn.faire.com/fastly/6a71cc93266f8e58bff0fea4dde125b5db180efd28147226709476983ad2a13f.jpeg</t>
        </is>
      </c>
      <c r="BC331" t="inlineStr">
        <is>
          <t>https://cdn.faire.com/fastly/6a71cc93266f8e58bff0fea4dde125b5db180efd28147226709476983ad2a13f.jpeg</t>
        </is>
      </c>
      <c r="BD331" t="inlineStr">
        <is>
          <t>https://cdn.faire.com/fastly/6a71cc93266f8e58bff0fea4dde125b5db180efd28147226709476983ad2a13f.jpeg</t>
        </is>
      </c>
      <c r="BE331" t="inlineStr">
        <is>
          <t>https://cdn.faire.com/fastly/6a71cc93266f8e58bff0fea4dde125b5db180efd28147226709476983ad2a13f.jpeg</t>
        </is>
      </c>
      <c r="BF331" t="inlineStr">
        <is>
          <t>https://cdn.faire.com/fastly/6a71cc93266f8e58bff0fea4dde125b5db180efd28147226709476983ad2a13f.jpeg</t>
        </is>
      </c>
      <c r="BG331" t="inlineStr">
        <is>
          <t>https://cdn.faire.com/fastly/6a71cc93266f8e58bff0fea4dde125b5db180efd28147226709476983ad2a13f.jpeg</t>
        </is>
      </c>
      <c r="BH331" t="inlineStr">
        <is>
          <t>https://cdn.faire.com/fastly/6a71cc93266f8e58bff0fea4dde125b5db180efd28147226709476983ad2a13f.jpeg</t>
        </is>
      </c>
      <c r="BI331" t="inlineStr">
        <is>
          <t>https://cdn.faire.com/fastly/6a71cc93266f8e58bff0fea4dde125b5db180efd28147226709476983ad2a13f.jpeg</t>
        </is>
      </c>
      <c r="BJ331" t="inlineStr">
        <is>
          <t>https://cdn.faire.com/fastly/6a71cc93266f8e58bff0fea4dde125b5db180efd28147226709476983ad2a13f.jpeg</t>
        </is>
      </c>
      <c r="BK331" t="inlineStr">
        <is>
          <t>https://cdn.faire.com/fastly/6a71cc93266f8e58bff0fea4dde125b5db180efd28147226709476983ad2a13f.jpeg</t>
        </is>
      </c>
      <c r="BL331" t="inlineStr">
        <is>
          <t>https://cdn.faire.com/fastly/6a71cc93266f8e58bff0fea4dde125b5db180efd28147226709476983ad2a13f.jpeg</t>
        </is>
      </c>
      <c r="BM331" t="inlineStr">
        <is>
          <t>https://cdn.faire.com/fastly/6a71cc93266f8e58bff0fea4dde125b5db180efd28147226709476983ad2a13f.jpeg</t>
        </is>
      </c>
      <c r="BN331" t="inlineStr">
        <is>
          <t>https://cdn.faire.com/fastly/6a71cc93266f8e58bff0fea4dde125b5db180efd28147226709476983ad2a13f.jpeg</t>
        </is>
      </c>
      <c r="BO331" t="inlineStr">
        <is>
          <t>https://cdn.faire.com/fastly/6a71cc93266f8e58bff0fea4dde125b5db180efd28147226709476983ad2a13f.jpeg</t>
        </is>
      </c>
      <c r="BP331" t="inlineStr">
        <is>
          <t>https://cdn.faire.com/fastly/6a71cc93266f8e58bff0fea4dde125b5db180efd28147226709476983ad2a13f.jpeg</t>
        </is>
      </c>
      <c r="BQ331" t="inlineStr">
        <is>
          <t>https://cdn.faire.com/fastly/6a71cc93266f8e58bff0fea4dde125b5db180efd28147226709476983ad2a13f.jpeg</t>
        </is>
      </c>
      <c r="CE331" t="inlineStr">
        <is>
          <t>Color</t>
        </is>
      </c>
      <c r="CF331" t="inlineStr">
        <is>
          <t>Brown</t>
        </is>
      </c>
      <c r="CP331" t="n">
        <v>28</v>
      </c>
      <c r="DD331" t="n">
        <v>28</v>
      </c>
      <c r="DE331" t="n">
        <v>25.99</v>
      </c>
      <c r="DG331" t="n">
        <v>31.99</v>
      </c>
      <c r="DH331" t="n">
        <v>3.5</v>
      </c>
      <c r="DI331" t="inlineStr"/>
      <c r="DJ331" t="inlineStr"/>
      <c r="DK331" t="inlineStr"/>
      <c r="DN331" t="inlineStr">
        <is>
          <t>NIMA2</t>
        </is>
      </c>
      <c r="DR331" t="inlineStr">
        <is>
          <t>Mainland China</t>
        </is>
      </c>
      <c r="DS331" t="inlineStr">
        <is>
          <t>Guangdong</t>
        </is>
      </c>
      <c r="DX331" t="inlineStr">
        <is>
          <t>No Warning Applicable</t>
        </is>
      </c>
    </row>
    <row r="332">
      <c r="E332" t="inlineStr">
        <is>
          <t>29153</t>
        </is>
      </c>
      <c r="F332" t="inlineStr">
        <is>
          <t>Rhinestone 40 oz Tumbler Cup</t>
        </is>
      </c>
      <c r="G332" t="inlineStr">
        <is>
          <t>CUP093GR</t>
        </is>
      </c>
      <c r="H332" t="inlineStr">
        <is>
          <t>CUP093GR</t>
        </is>
      </c>
      <c r="I332" t="inlineStr">
        <is>
          <t>Add</t>
        </is>
      </c>
      <c r="N332" t="inlineStr">
        <is>
          <t>Rhinestone 40 oz Tumbler Cup
California Proposition 65 warning
"WARNING: This product may contain chemicals known to the State of California to cause cancer, birth defects or other reproductive harm".</t>
        </is>
      </c>
      <c r="U332" t="inlineStr">
        <is>
          <t>https://cdn.faire.com/fastly/b1057408cd5fc7883bcac7bf979ce6a58467dbf116205ab25e2282eaebcbf280.jpeg</t>
        </is>
      </c>
      <c r="V332" t="inlineStr">
        <is>
          <t>https://cdn.faire.com/fastly/b1057408cd5fc7883bcac7bf979ce6a58467dbf116205ab25e2282eaebcbf280.jpeg</t>
        </is>
      </c>
      <c r="W332" t="inlineStr">
        <is>
          <t>https://cdn.faire.com/fastly/b1057408cd5fc7883bcac7bf979ce6a58467dbf116205ab25e2282eaebcbf280.jpeg</t>
        </is>
      </c>
      <c r="X332" t="inlineStr">
        <is>
          <t>https://cdn.faire.com/fastly/b1057408cd5fc7883bcac7bf979ce6a58467dbf116205ab25e2282eaebcbf280.jpeg</t>
        </is>
      </c>
      <c r="Y332" t="inlineStr">
        <is>
          <t>https://cdn.faire.com/fastly/b1057408cd5fc7883bcac7bf979ce6a58467dbf116205ab25e2282eaebcbf280.jpeg</t>
        </is>
      </c>
      <c r="Z332" t="inlineStr">
        <is>
          <t>https://cdn.faire.com/fastly/b1057408cd5fc7883bcac7bf979ce6a58467dbf116205ab25e2282eaebcbf280.jpeg</t>
        </is>
      </c>
      <c r="AA332" t="inlineStr">
        <is>
          <t>https://cdn.faire.com/fastly/b1057408cd5fc7883bcac7bf979ce6a58467dbf116205ab25e2282eaebcbf280.jpeg</t>
        </is>
      </c>
      <c r="AB332" t="inlineStr">
        <is>
          <t>https://cdn.faire.com/fastly/b1057408cd5fc7883bcac7bf979ce6a58467dbf116205ab25e2282eaebcbf280.jpeg</t>
        </is>
      </c>
      <c r="AC332" t="inlineStr">
        <is>
          <t>https://cdn.faire.com/fastly/b1057408cd5fc7883bcac7bf979ce6a58467dbf116205ab25e2282eaebcbf280.jpeg</t>
        </is>
      </c>
      <c r="AD332" t="inlineStr">
        <is>
          <t>https://cdn.faire.com/fastly/b1057408cd5fc7883bcac7bf979ce6a58467dbf116205ab25e2282eaebcbf280.jpeg</t>
        </is>
      </c>
      <c r="AE332" t="inlineStr">
        <is>
          <t>https://cdn.faire.com/fastly/b1057408cd5fc7883bcac7bf979ce6a58467dbf116205ab25e2282eaebcbf280.jpeg</t>
        </is>
      </c>
      <c r="AF332" t="inlineStr">
        <is>
          <t>https://cdn.faire.com/fastly/b1057408cd5fc7883bcac7bf979ce6a58467dbf116205ab25e2282eaebcbf280.jpeg</t>
        </is>
      </c>
      <c r="AG332" t="inlineStr">
        <is>
          <t>https://cdn.faire.com/fastly/b1057408cd5fc7883bcac7bf979ce6a58467dbf116205ab25e2282eaebcbf280.jpeg</t>
        </is>
      </c>
      <c r="AH332" t="inlineStr">
        <is>
          <t>https://cdn.faire.com/fastly/b1057408cd5fc7883bcac7bf979ce6a58467dbf116205ab25e2282eaebcbf280.jpeg</t>
        </is>
      </c>
      <c r="AI332" t="inlineStr">
        <is>
          <t>https://cdn.faire.com/fastly/b1057408cd5fc7883bcac7bf979ce6a58467dbf116205ab25e2282eaebcbf280.jpeg</t>
        </is>
      </c>
      <c r="AJ332" t="inlineStr">
        <is>
          <t>https://cdn.faire.com/fastly/b1057408cd5fc7883bcac7bf979ce6a58467dbf116205ab25e2282eaebcbf280.jpeg</t>
        </is>
      </c>
      <c r="AK332" t="inlineStr">
        <is>
          <t>https://cdn.faire.com/fastly/b1057408cd5fc7883bcac7bf979ce6a58467dbf116205ab25e2282eaebcbf280.jpeg</t>
        </is>
      </c>
      <c r="AL332" t="inlineStr">
        <is>
          <t>https://cdn.faire.com/fastly/b1057408cd5fc7883bcac7bf979ce6a58467dbf116205ab25e2282eaebcbf280.jpeg</t>
        </is>
      </c>
      <c r="AM332" t="inlineStr">
        <is>
          <t>https://cdn.faire.com/fastly/b1057408cd5fc7883bcac7bf979ce6a58467dbf116205ab25e2282eaebcbf280.jpeg</t>
        </is>
      </c>
      <c r="AN332" t="inlineStr">
        <is>
          <t>https://cdn.faire.com/fastly/b1057408cd5fc7883bcac7bf979ce6a58467dbf116205ab25e2282eaebcbf280.jpeg</t>
        </is>
      </c>
      <c r="AO332" t="inlineStr">
        <is>
          <t>https://cdn.faire.com/fastly/b1057408cd5fc7883bcac7bf979ce6a58467dbf116205ab25e2282eaebcbf280.jpeg</t>
        </is>
      </c>
      <c r="AP332" t="inlineStr">
        <is>
          <t>https://cdn.faire.com/fastly/b1057408cd5fc7883bcac7bf979ce6a58467dbf116205ab25e2282eaebcbf280.jpeg</t>
        </is>
      </c>
      <c r="AQ332" t="inlineStr">
        <is>
          <t>https://cdn.faire.com/fastly/b1057408cd5fc7883bcac7bf979ce6a58467dbf116205ab25e2282eaebcbf280.jpeg</t>
        </is>
      </c>
      <c r="AR332" t="inlineStr">
        <is>
          <t>https://cdn.faire.com/fastly/b1057408cd5fc7883bcac7bf979ce6a58467dbf116205ab25e2282eaebcbf280.jpeg</t>
        </is>
      </c>
      <c r="AS332" t="inlineStr">
        <is>
          <t>https://cdn.faire.com/fastly/b1057408cd5fc7883bcac7bf979ce6a58467dbf116205ab25e2282eaebcbf280.jpeg</t>
        </is>
      </c>
      <c r="AT332" t="inlineStr">
        <is>
          <t>https://cdn.faire.com/fastly/b1057408cd5fc7883bcac7bf979ce6a58467dbf116205ab25e2282eaebcbf280.jpeg</t>
        </is>
      </c>
      <c r="AU332" t="inlineStr">
        <is>
          <t>https://cdn.faire.com/fastly/b1057408cd5fc7883bcac7bf979ce6a58467dbf116205ab25e2282eaebcbf280.jpeg</t>
        </is>
      </c>
      <c r="AV332" t="inlineStr">
        <is>
          <t>https://cdn.faire.com/fastly/b1057408cd5fc7883bcac7bf979ce6a58467dbf116205ab25e2282eaebcbf280.jpeg</t>
        </is>
      </c>
      <c r="AW332" t="inlineStr">
        <is>
          <t>https://cdn.faire.com/fastly/b1057408cd5fc7883bcac7bf979ce6a58467dbf116205ab25e2282eaebcbf280.jpeg</t>
        </is>
      </c>
      <c r="AX332" t="inlineStr">
        <is>
          <t>https://cdn.faire.com/fastly/b1057408cd5fc7883bcac7bf979ce6a58467dbf116205ab25e2282eaebcbf280.jpeg</t>
        </is>
      </c>
      <c r="AY332" t="inlineStr">
        <is>
          <t>https://cdn.faire.com/fastly/b1057408cd5fc7883bcac7bf979ce6a58467dbf116205ab25e2282eaebcbf280.jpeg</t>
        </is>
      </c>
      <c r="AZ332" t="inlineStr">
        <is>
          <t>https://cdn.faire.com/fastly/b1057408cd5fc7883bcac7bf979ce6a58467dbf116205ab25e2282eaebcbf280.jpeg</t>
        </is>
      </c>
      <c r="BA332" t="inlineStr">
        <is>
          <t>https://cdn.faire.com/fastly/b1057408cd5fc7883bcac7bf979ce6a58467dbf116205ab25e2282eaebcbf280.jpeg</t>
        </is>
      </c>
      <c r="BB332" t="inlineStr">
        <is>
          <t>https://cdn.faire.com/fastly/b1057408cd5fc7883bcac7bf979ce6a58467dbf116205ab25e2282eaebcbf280.jpeg</t>
        </is>
      </c>
      <c r="BC332" t="inlineStr">
        <is>
          <t>https://cdn.faire.com/fastly/b1057408cd5fc7883bcac7bf979ce6a58467dbf116205ab25e2282eaebcbf280.jpeg</t>
        </is>
      </c>
      <c r="BD332" t="inlineStr">
        <is>
          <t>https://cdn.faire.com/fastly/b1057408cd5fc7883bcac7bf979ce6a58467dbf116205ab25e2282eaebcbf280.jpeg</t>
        </is>
      </c>
      <c r="BE332" t="inlineStr">
        <is>
          <t>https://cdn.faire.com/fastly/b1057408cd5fc7883bcac7bf979ce6a58467dbf116205ab25e2282eaebcbf280.jpeg</t>
        </is>
      </c>
      <c r="BF332" t="inlineStr">
        <is>
          <t>https://cdn.faire.com/fastly/b1057408cd5fc7883bcac7bf979ce6a58467dbf116205ab25e2282eaebcbf280.jpeg</t>
        </is>
      </c>
      <c r="BG332" t="inlineStr">
        <is>
          <t>https://cdn.faire.com/fastly/b1057408cd5fc7883bcac7bf979ce6a58467dbf116205ab25e2282eaebcbf280.jpeg</t>
        </is>
      </c>
      <c r="BH332" t="inlineStr">
        <is>
          <t>https://cdn.faire.com/fastly/b1057408cd5fc7883bcac7bf979ce6a58467dbf116205ab25e2282eaebcbf280.jpeg</t>
        </is>
      </c>
      <c r="BI332" t="inlineStr">
        <is>
          <t>https://cdn.faire.com/fastly/b1057408cd5fc7883bcac7bf979ce6a58467dbf116205ab25e2282eaebcbf280.jpeg</t>
        </is>
      </c>
      <c r="BJ332" t="inlineStr">
        <is>
          <t>https://cdn.faire.com/fastly/b1057408cd5fc7883bcac7bf979ce6a58467dbf116205ab25e2282eaebcbf280.jpeg</t>
        </is>
      </c>
      <c r="BK332" t="inlineStr">
        <is>
          <t>https://cdn.faire.com/fastly/b1057408cd5fc7883bcac7bf979ce6a58467dbf116205ab25e2282eaebcbf280.jpeg</t>
        </is>
      </c>
      <c r="BL332" t="inlineStr">
        <is>
          <t>https://cdn.faire.com/fastly/b1057408cd5fc7883bcac7bf979ce6a58467dbf116205ab25e2282eaebcbf280.jpeg</t>
        </is>
      </c>
      <c r="BM332" t="inlineStr">
        <is>
          <t>https://cdn.faire.com/fastly/b1057408cd5fc7883bcac7bf979ce6a58467dbf116205ab25e2282eaebcbf280.jpeg</t>
        </is>
      </c>
      <c r="BN332" t="inlineStr">
        <is>
          <t>https://cdn.faire.com/fastly/b1057408cd5fc7883bcac7bf979ce6a58467dbf116205ab25e2282eaebcbf280.jpeg</t>
        </is>
      </c>
      <c r="BO332" t="inlineStr">
        <is>
          <t>https://cdn.faire.com/fastly/b1057408cd5fc7883bcac7bf979ce6a58467dbf116205ab25e2282eaebcbf280.jpeg</t>
        </is>
      </c>
      <c r="BP332" t="inlineStr">
        <is>
          <t>https://cdn.faire.com/fastly/b1057408cd5fc7883bcac7bf979ce6a58467dbf116205ab25e2282eaebcbf280.jpeg</t>
        </is>
      </c>
      <c r="BQ332" t="inlineStr">
        <is>
          <t>https://cdn.faire.com/fastly/b1057408cd5fc7883bcac7bf979ce6a58467dbf116205ab25e2282eaebcbf280.jpeg</t>
        </is>
      </c>
      <c r="CE332" t="inlineStr">
        <is>
          <t>Color</t>
        </is>
      </c>
      <c r="CF332" t="inlineStr">
        <is>
          <t>Green</t>
        </is>
      </c>
      <c r="CP332" t="n">
        <v>61</v>
      </c>
      <c r="DD332" t="n">
        <v>61</v>
      </c>
      <c r="DE332" t="n">
        <v>25.99</v>
      </c>
      <c r="DG332" t="n">
        <v>31.99</v>
      </c>
      <c r="DH332" t="n">
        <v>3.5</v>
      </c>
      <c r="DI332" t="inlineStr"/>
      <c r="DJ332" t="inlineStr"/>
      <c r="DK332" t="inlineStr"/>
      <c r="DN332" t="inlineStr">
        <is>
          <t>NIMA2</t>
        </is>
      </c>
      <c r="DR332" t="inlineStr">
        <is>
          <t>Mainland China</t>
        </is>
      </c>
      <c r="DS332" t="inlineStr">
        <is>
          <t>Guangdong</t>
        </is>
      </c>
      <c r="DX332" t="inlineStr">
        <is>
          <t>No Warning Applicable</t>
        </is>
      </c>
    </row>
    <row r="333">
      <c r="E333" t="inlineStr">
        <is>
          <t>29153</t>
        </is>
      </c>
      <c r="F333" t="inlineStr">
        <is>
          <t>Rhinestone 40 oz Tumbler Cup</t>
        </is>
      </c>
      <c r="G333" t="inlineStr">
        <is>
          <t>CUP093</t>
        </is>
      </c>
      <c r="H333" t="inlineStr">
        <is>
          <t>CUP093DBL</t>
        </is>
      </c>
      <c r="I333" t="inlineStr">
        <is>
          <t>Add</t>
        </is>
      </c>
      <c r="N333" t="inlineStr">
        <is>
          <t>Rhinestone 40 oz Tumbler Cup
California Proposition 65 warning
"WARNING: This product may contain chemicals known to the State of California to cause cancer, birth defects or other reproductive harm".</t>
        </is>
      </c>
      <c r="U333" t="inlineStr">
        <is>
          <t>https://cdn.faire.com/fastly/19982067eb26adb84d61afe0ab2addaacc387315f4466ed17c089a7117fe879d.jpeg</t>
        </is>
      </c>
      <c r="V333" t="inlineStr">
        <is>
          <t>https://cdn.faire.com/fastly/19982067eb26adb84d61afe0ab2addaacc387315f4466ed17c089a7117fe879d.jpeg</t>
        </is>
      </c>
      <c r="W333" t="inlineStr">
        <is>
          <t>https://cdn.faire.com/fastly/19982067eb26adb84d61afe0ab2addaacc387315f4466ed17c089a7117fe879d.jpeg</t>
        </is>
      </c>
      <c r="X333" t="inlineStr">
        <is>
          <t>https://cdn.faire.com/fastly/19982067eb26adb84d61afe0ab2addaacc387315f4466ed17c089a7117fe879d.jpeg</t>
        </is>
      </c>
      <c r="Y333" t="inlineStr">
        <is>
          <t>https://cdn.faire.com/fastly/19982067eb26adb84d61afe0ab2addaacc387315f4466ed17c089a7117fe879d.jpeg</t>
        </is>
      </c>
      <c r="Z333" t="inlineStr">
        <is>
          <t>https://cdn.faire.com/fastly/19982067eb26adb84d61afe0ab2addaacc387315f4466ed17c089a7117fe879d.jpeg</t>
        </is>
      </c>
      <c r="AA333" t="inlineStr">
        <is>
          <t>https://cdn.faire.com/fastly/19982067eb26adb84d61afe0ab2addaacc387315f4466ed17c089a7117fe879d.jpeg</t>
        </is>
      </c>
      <c r="AB333" t="inlineStr">
        <is>
          <t>https://cdn.faire.com/fastly/19982067eb26adb84d61afe0ab2addaacc387315f4466ed17c089a7117fe879d.jpeg</t>
        </is>
      </c>
      <c r="AC333" t="inlineStr">
        <is>
          <t>https://cdn.faire.com/fastly/19982067eb26adb84d61afe0ab2addaacc387315f4466ed17c089a7117fe879d.jpeg</t>
        </is>
      </c>
      <c r="AD333" t="inlineStr">
        <is>
          <t>https://cdn.faire.com/fastly/19982067eb26adb84d61afe0ab2addaacc387315f4466ed17c089a7117fe879d.jpeg</t>
        </is>
      </c>
      <c r="AE333" t="inlineStr">
        <is>
          <t>https://cdn.faire.com/fastly/19982067eb26adb84d61afe0ab2addaacc387315f4466ed17c089a7117fe879d.jpeg</t>
        </is>
      </c>
      <c r="AF333" t="inlineStr">
        <is>
          <t>https://cdn.faire.com/fastly/19982067eb26adb84d61afe0ab2addaacc387315f4466ed17c089a7117fe879d.jpeg</t>
        </is>
      </c>
      <c r="AG333" t="inlineStr">
        <is>
          <t>https://cdn.faire.com/fastly/19982067eb26adb84d61afe0ab2addaacc387315f4466ed17c089a7117fe879d.jpeg</t>
        </is>
      </c>
      <c r="AH333" t="inlineStr">
        <is>
          <t>https://cdn.faire.com/fastly/19982067eb26adb84d61afe0ab2addaacc387315f4466ed17c089a7117fe879d.jpeg</t>
        </is>
      </c>
      <c r="AI333" t="inlineStr">
        <is>
          <t>https://cdn.faire.com/fastly/19982067eb26adb84d61afe0ab2addaacc387315f4466ed17c089a7117fe879d.jpeg</t>
        </is>
      </c>
      <c r="AJ333" t="inlineStr">
        <is>
          <t>https://cdn.faire.com/fastly/19982067eb26adb84d61afe0ab2addaacc387315f4466ed17c089a7117fe879d.jpeg</t>
        </is>
      </c>
      <c r="AK333" t="inlineStr">
        <is>
          <t>https://cdn.faire.com/fastly/19982067eb26adb84d61afe0ab2addaacc387315f4466ed17c089a7117fe879d.jpeg</t>
        </is>
      </c>
      <c r="AL333" t="inlineStr">
        <is>
          <t>https://cdn.faire.com/fastly/19982067eb26adb84d61afe0ab2addaacc387315f4466ed17c089a7117fe879d.jpeg</t>
        </is>
      </c>
      <c r="AM333" t="inlineStr">
        <is>
          <t>https://cdn.faire.com/fastly/19982067eb26adb84d61afe0ab2addaacc387315f4466ed17c089a7117fe879d.jpeg</t>
        </is>
      </c>
      <c r="AN333" t="inlineStr">
        <is>
          <t>https://cdn.faire.com/fastly/19982067eb26adb84d61afe0ab2addaacc387315f4466ed17c089a7117fe879d.jpeg</t>
        </is>
      </c>
      <c r="AO333" t="inlineStr">
        <is>
          <t>https://cdn.faire.com/fastly/19982067eb26adb84d61afe0ab2addaacc387315f4466ed17c089a7117fe879d.jpeg</t>
        </is>
      </c>
      <c r="AP333" t="inlineStr">
        <is>
          <t>https://cdn.faire.com/fastly/19982067eb26adb84d61afe0ab2addaacc387315f4466ed17c089a7117fe879d.jpeg</t>
        </is>
      </c>
      <c r="AQ333" t="inlineStr">
        <is>
          <t>https://cdn.faire.com/fastly/19982067eb26adb84d61afe0ab2addaacc387315f4466ed17c089a7117fe879d.jpeg</t>
        </is>
      </c>
      <c r="AR333" t="inlineStr">
        <is>
          <t>https://cdn.faire.com/fastly/19982067eb26adb84d61afe0ab2addaacc387315f4466ed17c089a7117fe879d.jpeg</t>
        </is>
      </c>
      <c r="AS333" t="inlineStr">
        <is>
          <t>https://cdn.faire.com/fastly/19982067eb26adb84d61afe0ab2addaacc387315f4466ed17c089a7117fe879d.jpeg</t>
        </is>
      </c>
      <c r="AT333" t="inlineStr">
        <is>
          <t>https://cdn.faire.com/fastly/19982067eb26adb84d61afe0ab2addaacc387315f4466ed17c089a7117fe879d.jpeg</t>
        </is>
      </c>
      <c r="AU333" t="inlineStr">
        <is>
          <t>https://cdn.faire.com/fastly/19982067eb26adb84d61afe0ab2addaacc387315f4466ed17c089a7117fe879d.jpeg</t>
        </is>
      </c>
      <c r="AV333" t="inlineStr">
        <is>
          <t>https://cdn.faire.com/fastly/19982067eb26adb84d61afe0ab2addaacc387315f4466ed17c089a7117fe879d.jpeg</t>
        </is>
      </c>
      <c r="AW333" t="inlineStr">
        <is>
          <t>https://cdn.faire.com/fastly/19982067eb26adb84d61afe0ab2addaacc387315f4466ed17c089a7117fe879d.jpeg</t>
        </is>
      </c>
      <c r="AX333" t="inlineStr">
        <is>
          <t>https://cdn.faire.com/fastly/19982067eb26adb84d61afe0ab2addaacc387315f4466ed17c089a7117fe879d.jpeg</t>
        </is>
      </c>
      <c r="AY333" t="inlineStr">
        <is>
          <t>https://cdn.faire.com/fastly/19982067eb26adb84d61afe0ab2addaacc387315f4466ed17c089a7117fe879d.jpeg</t>
        </is>
      </c>
      <c r="AZ333" t="inlineStr">
        <is>
          <t>https://cdn.faire.com/fastly/19982067eb26adb84d61afe0ab2addaacc387315f4466ed17c089a7117fe879d.jpeg</t>
        </is>
      </c>
      <c r="BA333" t="inlineStr">
        <is>
          <t>https://cdn.faire.com/fastly/19982067eb26adb84d61afe0ab2addaacc387315f4466ed17c089a7117fe879d.jpeg</t>
        </is>
      </c>
      <c r="BB333" t="inlineStr">
        <is>
          <t>https://cdn.faire.com/fastly/19982067eb26adb84d61afe0ab2addaacc387315f4466ed17c089a7117fe879d.jpeg</t>
        </is>
      </c>
      <c r="BC333" t="inlineStr">
        <is>
          <t>https://cdn.faire.com/fastly/19982067eb26adb84d61afe0ab2addaacc387315f4466ed17c089a7117fe879d.jpeg</t>
        </is>
      </c>
      <c r="BD333" t="inlineStr">
        <is>
          <t>https://cdn.faire.com/fastly/19982067eb26adb84d61afe0ab2addaacc387315f4466ed17c089a7117fe879d.jpeg</t>
        </is>
      </c>
      <c r="BE333" t="inlineStr">
        <is>
          <t>https://cdn.faire.com/fastly/19982067eb26adb84d61afe0ab2addaacc387315f4466ed17c089a7117fe879d.jpeg</t>
        </is>
      </c>
      <c r="BF333" t="inlineStr">
        <is>
          <t>https://cdn.faire.com/fastly/19982067eb26adb84d61afe0ab2addaacc387315f4466ed17c089a7117fe879d.jpeg</t>
        </is>
      </c>
      <c r="BG333" t="inlineStr">
        <is>
          <t>https://cdn.faire.com/fastly/19982067eb26adb84d61afe0ab2addaacc387315f4466ed17c089a7117fe879d.jpeg</t>
        </is>
      </c>
      <c r="BH333" t="inlineStr">
        <is>
          <t>https://cdn.faire.com/fastly/19982067eb26adb84d61afe0ab2addaacc387315f4466ed17c089a7117fe879d.jpeg</t>
        </is>
      </c>
      <c r="BI333" t="inlineStr">
        <is>
          <t>https://cdn.faire.com/fastly/19982067eb26adb84d61afe0ab2addaacc387315f4466ed17c089a7117fe879d.jpeg</t>
        </is>
      </c>
      <c r="BJ333" t="inlineStr">
        <is>
          <t>https://cdn.faire.com/fastly/19982067eb26adb84d61afe0ab2addaacc387315f4466ed17c089a7117fe879d.jpeg</t>
        </is>
      </c>
      <c r="BK333" t="inlineStr">
        <is>
          <t>https://cdn.faire.com/fastly/19982067eb26adb84d61afe0ab2addaacc387315f4466ed17c089a7117fe879d.jpeg</t>
        </is>
      </c>
      <c r="BL333" t="inlineStr">
        <is>
          <t>https://cdn.faire.com/fastly/19982067eb26adb84d61afe0ab2addaacc387315f4466ed17c089a7117fe879d.jpeg</t>
        </is>
      </c>
      <c r="BM333" t="inlineStr">
        <is>
          <t>https://cdn.faire.com/fastly/19982067eb26adb84d61afe0ab2addaacc387315f4466ed17c089a7117fe879d.jpeg</t>
        </is>
      </c>
      <c r="BN333" t="inlineStr">
        <is>
          <t>https://cdn.faire.com/fastly/19982067eb26adb84d61afe0ab2addaacc387315f4466ed17c089a7117fe879d.jpeg</t>
        </is>
      </c>
      <c r="BO333" t="inlineStr">
        <is>
          <t>https://cdn.faire.com/fastly/19982067eb26adb84d61afe0ab2addaacc387315f4466ed17c089a7117fe879d.jpeg</t>
        </is>
      </c>
      <c r="BP333" t="inlineStr">
        <is>
          <t>https://cdn.faire.com/fastly/19982067eb26adb84d61afe0ab2addaacc387315f4466ed17c089a7117fe879d.jpeg</t>
        </is>
      </c>
      <c r="BQ333" t="inlineStr">
        <is>
          <t>https://cdn.faire.com/fastly/19982067eb26adb84d61afe0ab2addaacc387315f4466ed17c089a7117fe879d.jpeg</t>
        </is>
      </c>
      <c r="CE333" t="inlineStr">
        <is>
          <t>Color</t>
        </is>
      </c>
      <c r="CF333" t="inlineStr">
        <is>
          <t>Dark Blue</t>
        </is>
      </c>
      <c r="CP333" t="n">
        <v>42</v>
      </c>
      <c r="DD333" t="n">
        <v>42</v>
      </c>
      <c r="DE333" t="n">
        <v>25.99</v>
      </c>
      <c r="DG333" t="n">
        <v>31.99</v>
      </c>
      <c r="DH333" t="n">
        <v>3.5</v>
      </c>
      <c r="DI333" t="inlineStr"/>
      <c r="DJ333" t="inlineStr"/>
      <c r="DK333" t="inlineStr"/>
      <c r="DN333" t="inlineStr">
        <is>
          <t>NIMA2</t>
        </is>
      </c>
      <c r="DR333" t="inlineStr">
        <is>
          <t>Mainland China</t>
        </is>
      </c>
      <c r="DS333" t="inlineStr">
        <is>
          <t>Guangdong</t>
        </is>
      </c>
      <c r="DX333" t="inlineStr">
        <is>
          <t>No Warning Applicable</t>
        </is>
      </c>
    </row>
    <row r="334">
      <c r="E334" t="inlineStr">
        <is>
          <t>29153</t>
        </is>
      </c>
      <c r="F334" t="inlineStr">
        <is>
          <t>Rhinestone 40 oz Tumbler Cup</t>
        </is>
      </c>
      <c r="G334" t="inlineStr">
        <is>
          <t>CUP093HM</t>
        </is>
      </c>
      <c r="H334" t="inlineStr">
        <is>
          <t>CUP093HM</t>
        </is>
      </c>
      <c r="I334" t="inlineStr">
        <is>
          <t>Add</t>
        </is>
      </c>
      <c r="N334" t="inlineStr">
        <is>
          <t>Rhinestone 40 oz Tumbler Cup
California Proposition 65 warning
"WARNING: This product may contain chemicals known to the State of California to cause cancer, birth defects or other reproductive harm".</t>
        </is>
      </c>
      <c r="U334" t="inlineStr">
        <is>
          <t>https://cdn.faire.com/fastly/02abb1dfeb223f3e93eb9d3c687b28eca98ee7604a35327675164b881c78086a.jpeg</t>
        </is>
      </c>
      <c r="V334" t="inlineStr">
        <is>
          <t>https://cdn.faire.com/fastly/02abb1dfeb223f3e93eb9d3c687b28eca98ee7604a35327675164b881c78086a.jpeg</t>
        </is>
      </c>
      <c r="W334" t="inlineStr">
        <is>
          <t>https://cdn.faire.com/fastly/02abb1dfeb223f3e93eb9d3c687b28eca98ee7604a35327675164b881c78086a.jpeg</t>
        </is>
      </c>
      <c r="X334" t="inlineStr">
        <is>
          <t>https://cdn.faire.com/fastly/02abb1dfeb223f3e93eb9d3c687b28eca98ee7604a35327675164b881c78086a.jpeg</t>
        </is>
      </c>
      <c r="Y334" t="inlineStr">
        <is>
          <t>https://cdn.faire.com/fastly/02abb1dfeb223f3e93eb9d3c687b28eca98ee7604a35327675164b881c78086a.jpeg</t>
        </is>
      </c>
      <c r="Z334" t="inlineStr">
        <is>
          <t>https://cdn.faire.com/fastly/02abb1dfeb223f3e93eb9d3c687b28eca98ee7604a35327675164b881c78086a.jpeg</t>
        </is>
      </c>
      <c r="AA334" t="inlineStr">
        <is>
          <t>https://cdn.faire.com/fastly/02abb1dfeb223f3e93eb9d3c687b28eca98ee7604a35327675164b881c78086a.jpeg</t>
        </is>
      </c>
      <c r="AB334" t="inlineStr">
        <is>
          <t>https://cdn.faire.com/fastly/02abb1dfeb223f3e93eb9d3c687b28eca98ee7604a35327675164b881c78086a.jpeg</t>
        </is>
      </c>
      <c r="AC334" t="inlineStr">
        <is>
          <t>https://cdn.faire.com/fastly/02abb1dfeb223f3e93eb9d3c687b28eca98ee7604a35327675164b881c78086a.jpeg</t>
        </is>
      </c>
      <c r="AD334" t="inlineStr">
        <is>
          <t>https://cdn.faire.com/fastly/02abb1dfeb223f3e93eb9d3c687b28eca98ee7604a35327675164b881c78086a.jpeg</t>
        </is>
      </c>
      <c r="AE334" t="inlineStr">
        <is>
          <t>https://cdn.faire.com/fastly/02abb1dfeb223f3e93eb9d3c687b28eca98ee7604a35327675164b881c78086a.jpeg</t>
        </is>
      </c>
      <c r="AF334" t="inlineStr">
        <is>
          <t>https://cdn.faire.com/fastly/02abb1dfeb223f3e93eb9d3c687b28eca98ee7604a35327675164b881c78086a.jpeg</t>
        </is>
      </c>
      <c r="AG334" t="inlineStr">
        <is>
          <t>https://cdn.faire.com/fastly/02abb1dfeb223f3e93eb9d3c687b28eca98ee7604a35327675164b881c78086a.jpeg</t>
        </is>
      </c>
      <c r="AH334" t="inlineStr">
        <is>
          <t>https://cdn.faire.com/fastly/02abb1dfeb223f3e93eb9d3c687b28eca98ee7604a35327675164b881c78086a.jpeg</t>
        </is>
      </c>
      <c r="AI334" t="inlineStr">
        <is>
          <t>https://cdn.faire.com/fastly/02abb1dfeb223f3e93eb9d3c687b28eca98ee7604a35327675164b881c78086a.jpeg</t>
        </is>
      </c>
      <c r="AJ334" t="inlineStr">
        <is>
          <t>https://cdn.faire.com/fastly/02abb1dfeb223f3e93eb9d3c687b28eca98ee7604a35327675164b881c78086a.jpeg</t>
        </is>
      </c>
      <c r="AK334" t="inlineStr">
        <is>
          <t>https://cdn.faire.com/fastly/02abb1dfeb223f3e93eb9d3c687b28eca98ee7604a35327675164b881c78086a.jpeg</t>
        </is>
      </c>
      <c r="AL334" t="inlineStr">
        <is>
          <t>https://cdn.faire.com/fastly/02abb1dfeb223f3e93eb9d3c687b28eca98ee7604a35327675164b881c78086a.jpeg</t>
        </is>
      </c>
      <c r="AM334" t="inlineStr">
        <is>
          <t>https://cdn.faire.com/fastly/02abb1dfeb223f3e93eb9d3c687b28eca98ee7604a35327675164b881c78086a.jpeg</t>
        </is>
      </c>
      <c r="AN334" t="inlineStr">
        <is>
          <t>https://cdn.faire.com/fastly/02abb1dfeb223f3e93eb9d3c687b28eca98ee7604a35327675164b881c78086a.jpeg</t>
        </is>
      </c>
      <c r="AO334" t="inlineStr">
        <is>
          <t>https://cdn.faire.com/fastly/02abb1dfeb223f3e93eb9d3c687b28eca98ee7604a35327675164b881c78086a.jpeg</t>
        </is>
      </c>
      <c r="AP334" t="inlineStr">
        <is>
          <t>https://cdn.faire.com/fastly/02abb1dfeb223f3e93eb9d3c687b28eca98ee7604a35327675164b881c78086a.jpeg</t>
        </is>
      </c>
      <c r="AQ334" t="inlineStr">
        <is>
          <t>https://cdn.faire.com/fastly/02abb1dfeb223f3e93eb9d3c687b28eca98ee7604a35327675164b881c78086a.jpeg</t>
        </is>
      </c>
      <c r="AR334" t="inlineStr">
        <is>
          <t>https://cdn.faire.com/fastly/02abb1dfeb223f3e93eb9d3c687b28eca98ee7604a35327675164b881c78086a.jpeg</t>
        </is>
      </c>
      <c r="AS334" t="inlineStr">
        <is>
          <t>https://cdn.faire.com/fastly/02abb1dfeb223f3e93eb9d3c687b28eca98ee7604a35327675164b881c78086a.jpeg</t>
        </is>
      </c>
      <c r="AT334" t="inlineStr">
        <is>
          <t>https://cdn.faire.com/fastly/02abb1dfeb223f3e93eb9d3c687b28eca98ee7604a35327675164b881c78086a.jpeg</t>
        </is>
      </c>
      <c r="AU334" t="inlineStr">
        <is>
          <t>https://cdn.faire.com/fastly/02abb1dfeb223f3e93eb9d3c687b28eca98ee7604a35327675164b881c78086a.jpeg</t>
        </is>
      </c>
      <c r="AV334" t="inlineStr">
        <is>
          <t>https://cdn.faire.com/fastly/02abb1dfeb223f3e93eb9d3c687b28eca98ee7604a35327675164b881c78086a.jpeg</t>
        </is>
      </c>
      <c r="AW334" t="inlineStr">
        <is>
          <t>https://cdn.faire.com/fastly/02abb1dfeb223f3e93eb9d3c687b28eca98ee7604a35327675164b881c78086a.jpeg</t>
        </is>
      </c>
      <c r="AX334" t="inlineStr">
        <is>
          <t>https://cdn.faire.com/fastly/02abb1dfeb223f3e93eb9d3c687b28eca98ee7604a35327675164b881c78086a.jpeg</t>
        </is>
      </c>
      <c r="AY334" t="inlineStr">
        <is>
          <t>https://cdn.faire.com/fastly/02abb1dfeb223f3e93eb9d3c687b28eca98ee7604a35327675164b881c78086a.jpeg</t>
        </is>
      </c>
      <c r="AZ334" t="inlineStr">
        <is>
          <t>https://cdn.faire.com/fastly/02abb1dfeb223f3e93eb9d3c687b28eca98ee7604a35327675164b881c78086a.jpeg</t>
        </is>
      </c>
      <c r="BA334" t="inlineStr">
        <is>
          <t>https://cdn.faire.com/fastly/02abb1dfeb223f3e93eb9d3c687b28eca98ee7604a35327675164b881c78086a.jpeg</t>
        </is>
      </c>
      <c r="BB334" t="inlineStr">
        <is>
          <t>https://cdn.faire.com/fastly/02abb1dfeb223f3e93eb9d3c687b28eca98ee7604a35327675164b881c78086a.jpeg</t>
        </is>
      </c>
      <c r="BC334" t="inlineStr">
        <is>
          <t>https://cdn.faire.com/fastly/02abb1dfeb223f3e93eb9d3c687b28eca98ee7604a35327675164b881c78086a.jpeg</t>
        </is>
      </c>
      <c r="BD334" t="inlineStr">
        <is>
          <t>https://cdn.faire.com/fastly/02abb1dfeb223f3e93eb9d3c687b28eca98ee7604a35327675164b881c78086a.jpeg</t>
        </is>
      </c>
      <c r="BE334" t="inlineStr">
        <is>
          <t>https://cdn.faire.com/fastly/02abb1dfeb223f3e93eb9d3c687b28eca98ee7604a35327675164b881c78086a.jpeg</t>
        </is>
      </c>
      <c r="BF334" t="inlineStr">
        <is>
          <t>https://cdn.faire.com/fastly/02abb1dfeb223f3e93eb9d3c687b28eca98ee7604a35327675164b881c78086a.jpeg</t>
        </is>
      </c>
      <c r="BG334" t="inlineStr">
        <is>
          <t>https://cdn.faire.com/fastly/02abb1dfeb223f3e93eb9d3c687b28eca98ee7604a35327675164b881c78086a.jpeg</t>
        </is>
      </c>
      <c r="BH334" t="inlineStr">
        <is>
          <t>https://cdn.faire.com/fastly/02abb1dfeb223f3e93eb9d3c687b28eca98ee7604a35327675164b881c78086a.jpeg</t>
        </is>
      </c>
      <c r="BI334" t="inlineStr">
        <is>
          <t>https://cdn.faire.com/fastly/02abb1dfeb223f3e93eb9d3c687b28eca98ee7604a35327675164b881c78086a.jpeg</t>
        </is>
      </c>
      <c r="BJ334" t="inlineStr">
        <is>
          <t>https://cdn.faire.com/fastly/02abb1dfeb223f3e93eb9d3c687b28eca98ee7604a35327675164b881c78086a.jpeg</t>
        </is>
      </c>
      <c r="BK334" t="inlineStr">
        <is>
          <t>https://cdn.faire.com/fastly/02abb1dfeb223f3e93eb9d3c687b28eca98ee7604a35327675164b881c78086a.jpeg</t>
        </is>
      </c>
      <c r="BL334" t="inlineStr">
        <is>
          <t>https://cdn.faire.com/fastly/02abb1dfeb223f3e93eb9d3c687b28eca98ee7604a35327675164b881c78086a.jpeg</t>
        </is>
      </c>
      <c r="BM334" t="inlineStr">
        <is>
          <t>https://cdn.faire.com/fastly/02abb1dfeb223f3e93eb9d3c687b28eca98ee7604a35327675164b881c78086a.jpeg</t>
        </is>
      </c>
      <c r="BN334" t="inlineStr">
        <is>
          <t>https://cdn.faire.com/fastly/02abb1dfeb223f3e93eb9d3c687b28eca98ee7604a35327675164b881c78086a.jpeg</t>
        </is>
      </c>
      <c r="BO334" t="inlineStr">
        <is>
          <t>https://cdn.faire.com/fastly/02abb1dfeb223f3e93eb9d3c687b28eca98ee7604a35327675164b881c78086a.jpeg</t>
        </is>
      </c>
      <c r="BP334" t="inlineStr">
        <is>
          <t>https://cdn.faire.com/fastly/02abb1dfeb223f3e93eb9d3c687b28eca98ee7604a35327675164b881c78086a.jpeg</t>
        </is>
      </c>
      <c r="BQ334" t="inlineStr">
        <is>
          <t>https://cdn.faire.com/fastly/02abb1dfeb223f3e93eb9d3c687b28eca98ee7604a35327675164b881c78086a.jpeg</t>
        </is>
      </c>
      <c r="CE334" t="inlineStr">
        <is>
          <t>Color</t>
        </is>
      </c>
      <c r="CF334" t="inlineStr">
        <is>
          <t>Hematite</t>
        </is>
      </c>
      <c r="CP334" t="n">
        <v>5</v>
      </c>
      <c r="DD334" t="n">
        <v>5</v>
      </c>
      <c r="DE334" t="n">
        <v>25.99</v>
      </c>
      <c r="DG334" t="n">
        <v>31.99</v>
      </c>
      <c r="DH334" t="n">
        <v>3.5</v>
      </c>
      <c r="DI334" t="inlineStr"/>
      <c r="DJ334" t="inlineStr"/>
      <c r="DK334" t="inlineStr"/>
      <c r="DN334" t="inlineStr">
        <is>
          <t>NIMA2</t>
        </is>
      </c>
      <c r="DR334" t="inlineStr">
        <is>
          <t>Mainland China</t>
        </is>
      </c>
      <c r="DS334" t="inlineStr">
        <is>
          <t>Guangdong</t>
        </is>
      </c>
      <c r="DX334" t="inlineStr">
        <is>
          <t>No Warning Applicable</t>
        </is>
      </c>
    </row>
    <row r="335">
      <c r="E335" t="inlineStr">
        <is>
          <t>29153</t>
        </is>
      </c>
      <c r="F335" t="inlineStr">
        <is>
          <t>Rhinestone AMAZING TEACHER Decorative Metal Tumbler Cup</t>
        </is>
      </c>
      <c r="G335" t="inlineStr">
        <is>
          <t>CUP124AB</t>
        </is>
      </c>
      <c r="H335" t="inlineStr">
        <is>
          <t>CUP124AB</t>
        </is>
      </c>
      <c r="I335" t="inlineStr">
        <is>
          <t>Add</t>
        </is>
      </c>
      <c r="N335" t="inlineStr">
        <is>
          <t>Rhinestone AMAZING TEACHER Decorative Metal Tumbler Cup
California Proposition 65 warning
"WARNING: This product may contain chemicals known to the State of California to cause cancer, birth defects or other reproductive harm".</t>
        </is>
      </c>
      <c r="U335" t="inlineStr">
        <is>
          <t>https://cdn.faire.com/fastly/b51f8c3d6c88e9113a507533d36f4ca35a4394059ed35ae83b6330bb1befb7b3.jpeg</t>
        </is>
      </c>
      <c r="V335" t="inlineStr">
        <is>
          <t>https://cdn.faire.com/fastly/b51f8c3d6c88e9113a507533d36f4ca35a4394059ed35ae83b6330bb1befb7b3.jpeg</t>
        </is>
      </c>
      <c r="W335" t="inlineStr">
        <is>
          <t>https://cdn.faire.com/fastly/b51f8c3d6c88e9113a507533d36f4ca35a4394059ed35ae83b6330bb1befb7b3.jpeg</t>
        </is>
      </c>
      <c r="X335" t="inlineStr">
        <is>
          <t>https://cdn.faire.com/fastly/b51f8c3d6c88e9113a507533d36f4ca35a4394059ed35ae83b6330bb1befb7b3.jpeg</t>
        </is>
      </c>
      <c r="Y335" t="inlineStr">
        <is>
          <t>https://cdn.faire.com/fastly/b51f8c3d6c88e9113a507533d36f4ca35a4394059ed35ae83b6330bb1befb7b3.jpeg</t>
        </is>
      </c>
      <c r="Z335" t="inlineStr">
        <is>
          <t>https://cdn.faire.com/fastly/b51f8c3d6c88e9113a507533d36f4ca35a4394059ed35ae83b6330bb1befb7b3.jpeg</t>
        </is>
      </c>
      <c r="AA335" t="inlineStr">
        <is>
          <t>https://cdn.faire.com/fastly/b51f8c3d6c88e9113a507533d36f4ca35a4394059ed35ae83b6330bb1befb7b3.jpeg</t>
        </is>
      </c>
      <c r="AB335" t="inlineStr">
        <is>
          <t>https://cdn.faire.com/fastly/b51f8c3d6c88e9113a507533d36f4ca35a4394059ed35ae83b6330bb1befb7b3.jpeg</t>
        </is>
      </c>
      <c r="AC335" t="inlineStr">
        <is>
          <t>https://cdn.faire.com/fastly/b51f8c3d6c88e9113a507533d36f4ca35a4394059ed35ae83b6330bb1befb7b3.jpeg</t>
        </is>
      </c>
      <c r="AD335" t="inlineStr">
        <is>
          <t>https://cdn.faire.com/fastly/b51f8c3d6c88e9113a507533d36f4ca35a4394059ed35ae83b6330bb1befb7b3.jpeg</t>
        </is>
      </c>
      <c r="AE335" t="inlineStr">
        <is>
          <t>https://cdn.faire.com/fastly/b51f8c3d6c88e9113a507533d36f4ca35a4394059ed35ae83b6330bb1befb7b3.jpeg</t>
        </is>
      </c>
      <c r="AF335" t="inlineStr">
        <is>
          <t>https://cdn.faire.com/fastly/b51f8c3d6c88e9113a507533d36f4ca35a4394059ed35ae83b6330bb1befb7b3.jpeg</t>
        </is>
      </c>
      <c r="AG335" t="inlineStr">
        <is>
          <t>https://cdn.faire.com/fastly/b51f8c3d6c88e9113a507533d36f4ca35a4394059ed35ae83b6330bb1befb7b3.jpeg</t>
        </is>
      </c>
      <c r="AH335" t="inlineStr">
        <is>
          <t>https://cdn.faire.com/fastly/b51f8c3d6c88e9113a507533d36f4ca35a4394059ed35ae83b6330bb1befb7b3.jpeg</t>
        </is>
      </c>
      <c r="AI335" t="inlineStr">
        <is>
          <t>https://cdn.faire.com/fastly/b51f8c3d6c88e9113a507533d36f4ca35a4394059ed35ae83b6330bb1befb7b3.jpeg</t>
        </is>
      </c>
      <c r="AJ335" t="inlineStr">
        <is>
          <t>https://cdn.faire.com/fastly/b51f8c3d6c88e9113a507533d36f4ca35a4394059ed35ae83b6330bb1befb7b3.jpeg</t>
        </is>
      </c>
      <c r="AK335" t="inlineStr">
        <is>
          <t>https://cdn.faire.com/fastly/b51f8c3d6c88e9113a507533d36f4ca35a4394059ed35ae83b6330bb1befb7b3.jpeg</t>
        </is>
      </c>
      <c r="AL335" t="inlineStr">
        <is>
          <t>https://cdn.faire.com/fastly/b51f8c3d6c88e9113a507533d36f4ca35a4394059ed35ae83b6330bb1befb7b3.jpeg</t>
        </is>
      </c>
      <c r="AM335" t="inlineStr">
        <is>
          <t>https://cdn.faire.com/fastly/b51f8c3d6c88e9113a507533d36f4ca35a4394059ed35ae83b6330bb1befb7b3.jpeg</t>
        </is>
      </c>
      <c r="AN335" t="inlineStr">
        <is>
          <t>https://cdn.faire.com/fastly/b51f8c3d6c88e9113a507533d36f4ca35a4394059ed35ae83b6330bb1befb7b3.jpeg</t>
        </is>
      </c>
      <c r="AO335" t="inlineStr">
        <is>
          <t>https://cdn.faire.com/fastly/b51f8c3d6c88e9113a507533d36f4ca35a4394059ed35ae83b6330bb1befb7b3.jpeg</t>
        </is>
      </c>
      <c r="AP335" t="inlineStr">
        <is>
          <t>https://cdn.faire.com/fastly/b51f8c3d6c88e9113a507533d36f4ca35a4394059ed35ae83b6330bb1befb7b3.jpeg</t>
        </is>
      </c>
      <c r="AQ335" t="inlineStr">
        <is>
          <t>https://cdn.faire.com/fastly/b51f8c3d6c88e9113a507533d36f4ca35a4394059ed35ae83b6330bb1befb7b3.jpeg</t>
        </is>
      </c>
      <c r="AR335" t="inlineStr">
        <is>
          <t>https://cdn.faire.com/fastly/b51f8c3d6c88e9113a507533d36f4ca35a4394059ed35ae83b6330bb1befb7b3.jpeg</t>
        </is>
      </c>
      <c r="AS335" t="inlineStr">
        <is>
          <t>https://cdn.faire.com/fastly/b51f8c3d6c88e9113a507533d36f4ca35a4394059ed35ae83b6330bb1befb7b3.jpeg</t>
        </is>
      </c>
      <c r="AT335" t="inlineStr">
        <is>
          <t>https://cdn.faire.com/fastly/b51f8c3d6c88e9113a507533d36f4ca35a4394059ed35ae83b6330bb1befb7b3.jpeg</t>
        </is>
      </c>
      <c r="AU335" t="inlineStr">
        <is>
          <t>https://cdn.faire.com/fastly/b51f8c3d6c88e9113a507533d36f4ca35a4394059ed35ae83b6330bb1befb7b3.jpeg</t>
        </is>
      </c>
      <c r="AV335" t="inlineStr">
        <is>
          <t>https://cdn.faire.com/fastly/b51f8c3d6c88e9113a507533d36f4ca35a4394059ed35ae83b6330bb1befb7b3.jpeg</t>
        </is>
      </c>
      <c r="AW335" t="inlineStr">
        <is>
          <t>https://cdn.faire.com/fastly/b51f8c3d6c88e9113a507533d36f4ca35a4394059ed35ae83b6330bb1befb7b3.jpeg</t>
        </is>
      </c>
      <c r="AX335" t="inlineStr">
        <is>
          <t>https://cdn.faire.com/fastly/b51f8c3d6c88e9113a507533d36f4ca35a4394059ed35ae83b6330bb1befb7b3.jpeg</t>
        </is>
      </c>
      <c r="AY335" t="inlineStr">
        <is>
          <t>https://cdn.faire.com/fastly/b51f8c3d6c88e9113a507533d36f4ca35a4394059ed35ae83b6330bb1befb7b3.jpeg</t>
        </is>
      </c>
      <c r="AZ335" t="inlineStr">
        <is>
          <t>https://cdn.faire.com/fastly/b51f8c3d6c88e9113a507533d36f4ca35a4394059ed35ae83b6330bb1befb7b3.jpeg</t>
        </is>
      </c>
      <c r="BA335" t="inlineStr">
        <is>
          <t>https://cdn.faire.com/fastly/b51f8c3d6c88e9113a507533d36f4ca35a4394059ed35ae83b6330bb1befb7b3.jpeg</t>
        </is>
      </c>
      <c r="BB335" t="inlineStr">
        <is>
          <t>https://cdn.faire.com/fastly/b51f8c3d6c88e9113a507533d36f4ca35a4394059ed35ae83b6330bb1befb7b3.jpeg</t>
        </is>
      </c>
      <c r="BC335" t="inlineStr">
        <is>
          <t>https://cdn.faire.com/fastly/b51f8c3d6c88e9113a507533d36f4ca35a4394059ed35ae83b6330bb1befb7b3.jpeg</t>
        </is>
      </c>
      <c r="BD335" t="inlineStr">
        <is>
          <t>https://cdn.faire.com/fastly/b51f8c3d6c88e9113a507533d36f4ca35a4394059ed35ae83b6330bb1befb7b3.jpeg</t>
        </is>
      </c>
      <c r="BE335" t="inlineStr">
        <is>
          <t>https://cdn.faire.com/fastly/b51f8c3d6c88e9113a507533d36f4ca35a4394059ed35ae83b6330bb1befb7b3.jpeg</t>
        </is>
      </c>
      <c r="BF335" t="inlineStr">
        <is>
          <t>https://cdn.faire.com/fastly/b51f8c3d6c88e9113a507533d36f4ca35a4394059ed35ae83b6330bb1befb7b3.jpeg</t>
        </is>
      </c>
      <c r="BG335" t="inlineStr">
        <is>
          <t>https://cdn.faire.com/fastly/b51f8c3d6c88e9113a507533d36f4ca35a4394059ed35ae83b6330bb1befb7b3.jpeg</t>
        </is>
      </c>
      <c r="BH335" t="inlineStr">
        <is>
          <t>https://cdn.faire.com/fastly/b51f8c3d6c88e9113a507533d36f4ca35a4394059ed35ae83b6330bb1befb7b3.jpeg</t>
        </is>
      </c>
      <c r="BI335" t="inlineStr">
        <is>
          <t>https://cdn.faire.com/fastly/b51f8c3d6c88e9113a507533d36f4ca35a4394059ed35ae83b6330bb1befb7b3.jpeg</t>
        </is>
      </c>
      <c r="BJ335" t="inlineStr">
        <is>
          <t>https://cdn.faire.com/fastly/b51f8c3d6c88e9113a507533d36f4ca35a4394059ed35ae83b6330bb1befb7b3.jpeg</t>
        </is>
      </c>
      <c r="BK335" t="inlineStr">
        <is>
          <t>https://cdn.faire.com/fastly/b51f8c3d6c88e9113a507533d36f4ca35a4394059ed35ae83b6330bb1befb7b3.jpeg</t>
        </is>
      </c>
      <c r="BL335" t="inlineStr">
        <is>
          <t>https://cdn.faire.com/fastly/b51f8c3d6c88e9113a507533d36f4ca35a4394059ed35ae83b6330bb1befb7b3.jpeg</t>
        </is>
      </c>
      <c r="BM335" t="inlineStr">
        <is>
          <t>https://cdn.faire.com/fastly/b51f8c3d6c88e9113a507533d36f4ca35a4394059ed35ae83b6330bb1befb7b3.jpeg</t>
        </is>
      </c>
      <c r="BN335" t="inlineStr">
        <is>
          <t>https://cdn.faire.com/fastly/b51f8c3d6c88e9113a507533d36f4ca35a4394059ed35ae83b6330bb1befb7b3.jpeg</t>
        </is>
      </c>
      <c r="BO335" t="inlineStr">
        <is>
          <t>https://cdn.faire.com/fastly/b51f8c3d6c88e9113a507533d36f4ca35a4394059ed35ae83b6330bb1befb7b3.jpeg</t>
        </is>
      </c>
      <c r="BP335" t="inlineStr">
        <is>
          <t>https://cdn.faire.com/fastly/b51f8c3d6c88e9113a507533d36f4ca35a4394059ed35ae83b6330bb1befb7b3.jpeg</t>
        </is>
      </c>
      <c r="BQ335" t="inlineStr">
        <is>
          <t>https://cdn.faire.com/fastly/b51f8c3d6c88e9113a507533d36f4ca35a4394059ed35ae83b6330bb1befb7b3.jpeg</t>
        </is>
      </c>
      <c r="CE335" t="inlineStr">
        <is>
          <t>Color</t>
        </is>
      </c>
      <c r="CF335" t="inlineStr">
        <is>
          <t>One Color</t>
        </is>
      </c>
      <c r="CP335" t="n">
        <v>134</v>
      </c>
      <c r="DD335" t="n">
        <v>134</v>
      </c>
      <c r="DE335" t="n">
        <v>27.99</v>
      </c>
      <c r="DG335" t="n">
        <v>34.99</v>
      </c>
      <c r="DH335" t="n">
        <v>1.5</v>
      </c>
      <c r="DI335" t="inlineStr"/>
      <c r="DJ335" t="inlineStr"/>
      <c r="DK335" t="inlineStr"/>
      <c r="DN335" t="inlineStr">
        <is>
          <t>NIMA2</t>
        </is>
      </c>
      <c r="DR335" t="inlineStr">
        <is>
          <t>Mainland China</t>
        </is>
      </c>
      <c r="DS335" t="inlineStr">
        <is>
          <t>Guangdong</t>
        </is>
      </c>
      <c r="DX335" t="inlineStr">
        <is>
          <t>No Warning Applicable</t>
        </is>
      </c>
    </row>
    <row r="336">
      <c r="E336" t="inlineStr">
        <is>
          <t>29542</t>
        </is>
      </c>
      <c r="F336" t="inlineStr">
        <is>
          <t>Rhinestone Avocado Shaped Key chain with Tassel</t>
        </is>
      </c>
      <c r="G336" t="inlineStr">
        <is>
          <t>GK2123</t>
        </is>
      </c>
      <c r="H336" t="inlineStr">
        <is>
          <t>GK2123</t>
        </is>
      </c>
      <c r="I336" t="inlineStr">
        <is>
          <t>Add</t>
        </is>
      </c>
      <c r="N336" t="inlineStr">
        <is>
          <t>Add a touch of sparkle to your everyday accessories with our Rhinestone Avocado Shaped Keychain with Tassel. This unique keychain from Nima Accessories Inc, a leader in women's accessories since 1982, combines whimsy and elegance in one design. Adorned with shimmering rhinestones and a playful tassel, this avocado-shaped keychain is not only functional but also a fashion statement. It's a perfect addition to your keys or bag, ensuring you'll never misplace them again while showcasing your unique style.</t>
        </is>
      </c>
      <c r="U336" t="inlineStr">
        <is>
          <t>https://cdn.faire.com/fastly/c9e0fdd1cbb638be0bc38855e6d92c5d01f0ae74252e094a558fc28a38f52683.jpeg</t>
        </is>
      </c>
      <c r="V336" t="inlineStr">
        <is>
          <t>https://cdn.faire.com/fastly/c9e0fdd1cbb638be0bc38855e6d92c5d01f0ae74252e094a558fc28a38f52683.jpeg</t>
        </is>
      </c>
      <c r="W336" t="inlineStr">
        <is>
          <t>https://cdn.faire.com/fastly/c9e0fdd1cbb638be0bc38855e6d92c5d01f0ae74252e094a558fc28a38f52683.jpeg</t>
        </is>
      </c>
      <c r="X336" t="inlineStr">
        <is>
          <t>https://cdn.faire.com/fastly/c9e0fdd1cbb638be0bc38855e6d92c5d01f0ae74252e094a558fc28a38f52683.jpeg</t>
        </is>
      </c>
      <c r="Y336" t="inlineStr">
        <is>
          <t>https://cdn.faire.com/fastly/c9e0fdd1cbb638be0bc38855e6d92c5d01f0ae74252e094a558fc28a38f52683.jpeg</t>
        </is>
      </c>
      <c r="Z336" t="inlineStr">
        <is>
          <t>https://cdn.faire.com/fastly/c9e0fdd1cbb638be0bc38855e6d92c5d01f0ae74252e094a558fc28a38f52683.jpeg</t>
        </is>
      </c>
      <c r="AA336" t="inlineStr">
        <is>
          <t>https://cdn.faire.com/fastly/c9e0fdd1cbb638be0bc38855e6d92c5d01f0ae74252e094a558fc28a38f52683.jpeg</t>
        </is>
      </c>
      <c r="AB336" t="inlineStr">
        <is>
          <t>https://cdn.faire.com/fastly/c9e0fdd1cbb638be0bc38855e6d92c5d01f0ae74252e094a558fc28a38f52683.jpeg</t>
        </is>
      </c>
      <c r="AC336" t="inlineStr">
        <is>
          <t>https://cdn.faire.com/fastly/c9e0fdd1cbb638be0bc38855e6d92c5d01f0ae74252e094a558fc28a38f52683.jpeg</t>
        </is>
      </c>
      <c r="AD336" t="inlineStr">
        <is>
          <t>https://cdn.faire.com/fastly/c9e0fdd1cbb638be0bc38855e6d92c5d01f0ae74252e094a558fc28a38f52683.jpeg</t>
        </is>
      </c>
      <c r="AE336" t="inlineStr">
        <is>
          <t>https://cdn.faire.com/fastly/c9e0fdd1cbb638be0bc38855e6d92c5d01f0ae74252e094a558fc28a38f52683.jpeg</t>
        </is>
      </c>
      <c r="AF336" t="inlineStr">
        <is>
          <t>https://cdn.faire.com/fastly/c9e0fdd1cbb638be0bc38855e6d92c5d01f0ae74252e094a558fc28a38f52683.jpeg</t>
        </is>
      </c>
      <c r="AG336" t="inlineStr">
        <is>
          <t>https://cdn.faire.com/fastly/c9e0fdd1cbb638be0bc38855e6d92c5d01f0ae74252e094a558fc28a38f52683.jpeg</t>
        </is>
      </c>
      <c r="AH336" t="inlineStr">
        <is>
          <t>https://cdn.faire.com/fastly/c9e0fdd1cbb638be0bc38855e6d92c5d01f0ae74252e094a558fc28a38f52683.jpeg</t>
        </is>
      </c>
      <c r="AI336" t="inlineStr">
        <is>
          <t>https://cdn.faire.com/fastly/c9e0fdd1cbb638be0bc38855e6d92c5d01f0ae74252e094a558fc28a38f52683.jpeg</t>
        </is>
      </c>
      <c r="AJ336" t="inlineStr">
        <is>
          <t>https://cdn.faire.com/fastly/c9e0fdd1cbb638be0bc38855e6d92c5d01f0ae74252e094a558fc28a38f52683.jpeg</t>
        </is>
      </c>
      <c r="AK336" t="inlineStr">
        <is>
          <t>https://cdn.faire.com/fastly/c9e0fdd1cbb638be0bc38855e6d92c5d01f0ae74252e094a558fc28a38f52683.jpeg</t>
        </is>
      </c>
      <c r="AL336" t="inlineStr">
        <is>
          <t>https://cdn.faire.com/fastly/c9e0fdd1cbb638be0bc38855e6d92c5d01f0ae74252e094a558fc28a38f52683.jpeg</t>
        </is>
      </c>
      <c r="AM336" t="inlineStr">
        <is>
          <t>https://cdn.faire.com/fastly/c9e0fdd1cbb638be0bc38855e6d92c5d01f0ae74252e094a558fc28a38f52683.jpeg</t>
        </is>
      </c>
      <c r="AN336" t="inlineStr">
        <is>
          <t>https://cdn.faire.com/fastly/c9e0fdd1cbb638be0bc38855e6d92c5d01f0ae74252e094a558fc28a38f52683.jpeg</t>
        </is>
      </c>
      <c r="AO336" t="inlineStr">
        <is>
          <t>https://cdn.faire.com/fastly/c9e0fdd1cbb638be0bc38855e6d92c5d01f0ae74252e094a558fc28a38f52683.jpeg</t>
        </is>
      </c>
      <c r="AP336" t="inlineStr">
        <is>
          <t>https://cdn.faire.com/fastly/c9e0fdd1cbb638be0bc38855e6d92c5d01f0ae74252e094a558fc28a38f52683.jpeg</t>
        </is>
      </c>
      <c r="AQ336" t="inlineStr">
        <is>
          <t>https://cdn.faire.com/fastly/c9e0fdd1cbb638be0bc38855e6d92c5d01f0ae74252e094a558fc28a38f52683.jpeg</t>
        </is>
      </c>
      <c r="AR336" t="inlineStr">
        <is>
          <t>https://cdn.faire.com/fastly/c9e0fdd1cbb638be0bc38855e6d92c5d01f0ae74252e094a558fc28a38f52683.jpeg</t>
        </is>
      </c>
      <c r="AS336" t="inlineStr">
        <is>
          <t>https://cdn.faire.com/fastly/c9e0fdd1cbb638be0bc38855e6d92c5d01f0ae74252e094a558fc28a38f52683.jpeg</t>
        </is>
      </c>
      <c r="AT336" t="inlineStr">
        <is>
          <t>https://cdn.faire.com/fastly/c9e0fdd1cbb638be0bc38855e6d92c5d01f0ae74252e094a558fc28a38f52683.jpeg</t>
        </is>
      </c>
      <c r="AU336" t="inlineStr">
        <is>
          <t>https://cdn.faire.com/fastly/c9e0fdd1cbb638be0bc38855e6d92c5d01f0ae74252e094a558fc28a38f52683.jpeg</t>
        </is>
      </c>
      <c r="AV336" t="inlineStr">
        <is>
          <t>https://cdn.faire.com/fastly/c9e0fdd1cbb638be0bc38855e6d92c5d01f0ae74252e094a558fc28a38f52683.jpeg</t>
        </is>
      </c>
      <c r="AW336" t="inlineStr">
        <is>
          <t>https://cdn.faire.com/fastly/c9e0fdd1cbb638be0bc38855e6d92c5d01f0ae74252e094a558fc28a38f52683.jpeg</t>
        </is>
      </c>
      <c r="AX336" t="inlineStr">
        <is>
          <t>https://cdn.faire.com/fastly/c9e0fdd1cbb638be0bc38855e6d92c5d01f0ae74252e094a558fc28a38f52683.jpeg</t>
        </is>
      </c>
      <c r="AY336" t="inlineStr">
        <is>
          <t>https://cdn.faire.com/fastly/c9e0fdd1cbb638be0bc38855e6d92c5d01f0ae74252e094a558fc28a38f52683.jpeg</t>
        </is>
      </c>
      <c r="AZ336" t="inlineStr">
        <is>
          <t>https://cdn.faire.com/fastly/c9e0fdd1cbb638be0bc38855e6d92c5d01f0ae74252e094a558fc28a38f52683.jpeg</t>
        </is>
      </c>
      <c r="BA336" t="inlineStr">
        <is>
          <t>https://cdn.faire.com/fastly/c9e0fdd1cbb638be0bc38855e6d92c5d01f0ae74252e094a558fc28a38f52683.jpeg</t>
        </is>
      </c>
      <c r="BB336" t="inlineStr">
        <is>
          <t>https://cdn.faire.com/fastly/c9e0fdd1cbb638be0bc38855e6d92c5d01f0ae74252e094a558fc28a38f52683.jpeg</t>
        </is>
      </c>
      <c r="BC336" t="inlineStr">
        <is>
          <t>https://cdn.faire.com/fastly/c9e0fdd1cbb638be0bc38855e6d92c5d01f0ae74252e094a558fc28a38f52683.jpeg</t>
        </is>
      </c>
      <c r="BD336" t="inlineStr">
        <is>
          <t>https://cdn.faire.com/fastly/c9e0fdd1cbb638be0bc38855e6d92c5d01f0ae74252e094a558fc28a38f52683.jpeg</t>
        </is>
      </c>
      <c r="BE336" t="inlineStr">
        <is>
          <t>https://cdn.faire.com/fastly/c9e0fdd1cbb638be0bc38855e6d92c5d01f0ae74252e094a558fc28a38f52683.jpeg</t>
        </is>
      </c>
      <c r="BF336" t="inlineStr">
        <is>
          <t>https://cdn.faire.com/fastly/c9e0fdd1cbb638be0bc38855e6d92c5d01f0ae74252e094a558fc28a38f52683.jpeg</t>
        </is>
      </c>
      <c r="BG336" t="inlineStr">
        <is>
          <t>https://cdn.faire.com/fastly/c9e0fdd1cbb638be0bc38855e6d92c5d01f0ae74252e094a558fc28a38f52683.jpeg</t>
        </is>
      </c>
      <c r="BH336" t="inlineStr">
        <is>
          <t>https://cdn.faire.com/fastly/c9e0fdd1cbb638be0bc38855e6d92c5d01f0ae74252e094a558fc28a38f52683.jpeg</t>
        </is>
      </c>
      <c r="BI336" t="inlineStr">
        <is>
          <t>https://cdn.faire.com/fastly/c9e0fdd1cbb638be0bc38855e6d92c5d01f0ae74252e094a558fc28a38f52683.jpeg</t>
        </is>
      </c>
      <c r="BJ336" t="inlineStr">
        <is>
          <t>https://cdn.faire.com/fastly/c9e0fdd1cbb638be0bc38855e6d92c5d01f0ae74252e094a558fc28a38f52683.jpeg</t>
        </is>
      </c>
      <c r="BK336" t="inlineStr">
        <is>
          <t>https://cdn.faire.com/fastly/c9e0fdd1cbb638be0bc38855e6d92c5d01f0ae74252e094a558fc28a38f52683.jpeg</t>
        </is>
      </c>
      <c r="BL336" t="inlineStr">
        <is>
          <t>https://cdn.faire.com/fastly/c9e0fdd1cbb638be0bc38855e6d92c5d01f0ae74252e094a558fc28a38f52683.jpeg</t>
        </is>
      </c>
      <c r="BM336" t="inlineStr">
        <is>
          <t>https://cdn.faire.com/fastly/c9e0fdd1cbb638be0bc38855e6d92c5d01f0ae74252e094a558fc28a38f52683.jpeg</t>
        </is>
      </c>
      <c r="BN336" t="inlineStr">
        <is>
          <t>https://cdn.faire.com/fastly/c9e0fdd1cbb638be0bc38855e6d92c5d01f0ae74252e094a558fc28a38f52683.jpeg</t>
        </is>
      </c>
      <c r="BO336" t="inlineStr">
        <is>
          <t>https://cdn.faire.com/fastly/c9e0fdd1cbb638be0bc38855e6d92c5d01f0ae74252e094a558fc28a38f52683.jpeg</t>
        </is>
      </c>
      <c r="BP336" t="inlineStr">
        <is>
          <t>https://cdn.faire.com/fastly/c9e0fdd1cbb638be0bc38855e6d92c5d01f0ae74252e094a558fc28a38f52683.jpeg</t>
        </is>
      </c>
      <c r="BQ336" t="inlineStr">
        <is>
          <t>https://cdn.faire.com/fastly/c9e0fdd1cbb638be0bc38855e6d92c5d01f0ae74252e094a558fc28a38f52683.jpeg</t>
        </is>
      </c>
      <c r="CE336" t="inlineStr">
        <is>
          <t>Color</t>
        </is>
      </c>
      <c r="CF336" t="inlineStr">
        <is>
          <t>One Color</t>
        </is>
      </c>
      <c r="CP336" t="n">
        <v>14</v>
      </c>
      <c r="DD336" t="n">
        <v>14</v>
      </c>
      <c r="DE336" t="n">
        <v>4.99</v>
      </c>
      <c r="DG336" t="n">
        <v>5.99</v>
      </c>
      <c r="DH336" t="n">
        <v>2</v>
      </c>
      <c r="DI336" t="inlineStr"/>
      <c r="DJ336" t="inlineStr"/>
      <c r="DK336" t="inlineStr"/>
      <c r="DN336" t="inlineStr">
        <is>
          <t>NIMA2</t>
        </is>
      </c>
      <c r="DR336" t="inlineStr">
        <is>
          <t>Mainland China</t>
        </is>
      </c>
      <c r="DS336" t="inlineStr">
        <is>
          <t>Guangdong</t>
        </is>
      </c>
      <c r="DX336" t="inlineStr">
        <is>
          <t>No Warning Applicable</t>
        </is>
      </c>
    </row>
    <row r="337">
      <c r="E337" t="inlineStr">
        <is>
          <t>29153</t>
        </is>
      </c>
      <c r="F337" t="inlineStr">
        <is>
          <t>Rhinestone BASKETBALL Theme 40 oz Tumbler Cup</t>
        </is>
      </c>
      <c r="G337" t="inlineStr">
        <is>
          <t>CUP073OR</t>
        </is>
      </c>
      <c r="H337" t="inlineStr">
        <is>
          <t>CUP073OR</t>
        </is>
      </c>
      <c r="I337" t="inlineStr">
        <is>
          <t>Add</t>
        </is>
      </c>
      <c r="N337" t="inlineStr">
        <is>
          <t>Rhinestone BASKETBALL Theme 40 oz Tumbler Cup</t>
        </is>
      </c>
      <c r="U337" t="inlineStr">
        <is>
          <t>https://cdn.faire.com/fastly/9f9cac9324d647f4b577787f290c82947ac1c3fc1f8147d896fdc681985290fd.jpeg</t>
        </is>
      </c>
      <c r="V337" t="inlineStr">
        <is>
          <t>https://cdn.faire.com/fastly/9f9cac9324d647f4b577787f290c82947ac1c3fc1f8147d896fdc681985290fd.jpeg</t>
        </is>
      </c>
      <c r="W337" t="inlineStr">
        <is>
          <t>https://cdn.faire.com/fastly/9f9cac9324d647f4b577787f290c82947ac1c3fc1f8147d896fdc681985290fd.jpeg</t>
        </is>
      </c>
      <c r="X337" t="inlineStr">
        <is>
          <t>https://cdn.faire.com/fastly/9f9cac9324d647f4b577787f290c82947ac1c3fc1f8147d896fdc681985290fd.jpeg</t>
        </is>
      </c>
      <c r="Y337" t="inlineStr">
        <is>
          <t>https://cdn.faire.com/fastly/9f9cac9324d647f4b577787f290c82947ac1c3fc1f8147d896fdc681985290fd.jpeg</t>
        </is>
      </c>
      <c r="Z337" t="inlineStr">
        <is>
          <t>https://cdn.faire.com/fastly/9f9cac9324d647f4b577787f290c82947ac1c3fc1f8147d896fdc681985290fd.jpeg</t>
        </is>
      </c>
      <c r="AA337" t="inlineStr">
        <is>
          <t>https://cdn.faire.com/fastly/9f9cac9324d647f4b577787f290c82947ac1c3fc1f8147d896fdc681985290fd.jpeg</t>
        </is>
      </c>
      <c r="AB337" t="inlineStr">
        <is>
          <t>https://cdn.faire.com/fastly/9f9cac9324d647f4b577787f290c82947ac1c3fc1f8147d896fdc681985290fd.jpeg</t>
        </is>
      </c>
      <c r="AC337" t="inlineStr">
        <is>
          <t>https://cdn.faire.com/fastly/9f9cac9324d647f4b577787f290c82947ac1c3fc1f8147d896fdc681985290fd.jpeg</t>
        </is>
      </c>
      <c r="AD337" t="inlineStr">
        <is>
          <t>https://cdn.faire.com/fastly/9f9cac9324d647f4b577787f290c82947ac1c3fc1f8147d896fdc681985290fd.jpeg</t>
        </is>
      </c>
      <c r="AE337" t="inlineStr">
        <is>
          <t>https://cdn.faire.com/fastly/9f9cac9324d647f4b577787f290c82947ac1c3fc1f8147d896fdc681985290fd.jpeg</t>
        </is>
      </c>
      <c r="AF337" t="inlineStr">
        <is>
          <t>https://cdn.faire.com/fastly/9f9cac9324d647f4b577787f290c82947ac1c3fc1f8147d896fdc681985290fd.jpeg</t>
        </is>
      </c>
      <c r="AG337" t="inlineStr">
        <is>
          <t>https://cdn.faire.com/fastly/9f9cac9324d647f4b577787f290c82947ac1c3fc1f8147d896fdc681985290fd.jpeg</t>
        </is>
      </c>
      <c r="AH337" t="inlineStr">
        <is>
          <t>https://cdn.faire.com/fastly/9f9cac9324d647f4b577787f290c82947ac1c3fc1f8147d896fdc681985290fd.jpeg</t>
        </is>
      </c>
      <c r="AI337" t="inlineStr">
        <is>
          <t>https://cdn.faire.com/fastly/9f9cac9324d647f4b577787f290c82947ac1c3fc1f8147d896fdc681985290fd.jpeg</t>
        </is>
      </c>
      <c r="AJ337" t="inlineStr">
        <is>
          <t>https://cdn.faire.com/fastly/9f9cac9324d647f4b577787f290c82947ac1c3fc1f8147d896fdc681985290fd.jpeg</t>
        </is>
      </c>
      <c r="AK337" t="inlineStr">
        <is>
          <t>https://cdn.faire.com/fastly/9f9cac9324d647f4b577787f290c82947ac1c3fc1f8147d896fdc681985290fd.jpeg</t>
        </is>
      </c>
      <c r="AL337" t="inlineStr">
        <is>
          <t>https://cdn.faire.com/fastly/9f9cac9324d647f4b577787f290c82947ac1c3fc1f8147d896fdc681985290fd.jpeg</t>
        </is>
      </c>
      <c r="AM337" t="inlineStr">
        <is>
          <t>https://cdn.faire.com/fastly/9f9cac9324d647f4b577787f290c82947ac1c3fc1f8147d896fdc681985290fd.jpeg</t>
        </is>
      </c>
      <c r="AN337" t="inlineStr">
        <is>
          <t>https://cdn.faire.com/fastly/9f9cac9324d647f4b577787f290c82947ac1c3fc1f8147d896fdc681985290fd.jpeg</t>
        </is>
      </c>
      <c r="AO337" t="inlineStr">
        <is>
          <t>https://cdn.faire.com/fastly/9f9cac9324d647f4b577787f290c82947ac1c3fc1f8147d896fdc681985290fd.jpeg</t>
        </is>
      </c>
      <c r="AP337" t="inlineStr">
        <is>
          <t>https://cdn.faire.com/fastly/9f9cac9324d647f4b577787f290c82947ac1c3fc1f8147d896fdc681985290fd.jpeg</t>
        </is>
      </c>
      <c r="AQ337" t="inlineStr">
        <is>
          <t>https://cdn.faire.com/fastly/9f9cac9324d647f4b577787f290c82947ac1c3fc1f8147d896fdc681985290fd.jpeg</t>
        </is>
      </c>
      <c r="AR337" t="inlineStr">
        <is>
          <t>https://cdn.faire.com/fastly/9f9cac9324d647f4b577787f290c82947ac1c3fc1f8147d896fdc681985290fd.jpeg</t>
        </is>
      </c>
      <c r="AS337" t="inlineStr">
        <is>
          <t>https://cdn.faire.com/fastly/9f9cac9324d647f4b577787f290c82947ac1c3fc1f8147d896fdc681985290fd.jpeg</t>
        </is>
      </c>
      <c r="AT337" t="inlineStr">
        <is>
          <t>https://cdn.faire.com/fastly/9f9cac9324d647f4b577787f290c82947ac1c3fc1f8147d896fdc681985290fd.jpeg</t>
        </is>
      </c>
      <c r="AU337" t="inlineStr">
        <is>
          <t>https://cdn.faire.com/fastly/9f9cac9324d647f4b577787f290c82947ac1c3fc1f8147d896fdc681985290fd.jpeg</t>
        </is>
      </c>
      <c r="AV337" t="inlineStr">
        <is>
          <t>https://cdn.faire.com/fastly/9f9cac9324d647f4b577787f290c82947ac1c3fc1f8147d896fdc681985290fd.jpeg</t>
        </is>
      </c>
      <c r="AW337" t="inlineStr">
        <is>
          <t>https://cdn.faire.com/fastly/9f9cac9324d647f4b577787f290c82947ac1c3fc1f8147d896fdc681985290fd.jpeg</t>
        </is>
      </c>
      <c r="AX337" t="inlineStr">
        <is>
          <t>https://cdn.faire.com/fastly/9f9cac9324d647f4b577787f290c82947ac1c3fc1f8147d896fdc681985290fd.jpeg</t>
        </is>
      </c>
      <c r="AY337" t="inlineStr">
        <is>
          <t>https://cdn.faire.com/fastly/9f9cac9324d647f4b577787f290c82947ac1c3fc1f8147d896fdc681985290fd.jpeg</t>
        </is>
      </c>
      <c r="AZ337" t="inlineStr">
        <is>
          <t>https://cdn.faire.com/fastly/9f9cac9324d647f4b577787f290c82947ac1c3fc1f8147d896fdc681985290fd.jpeg</t>
        </is>
      </c>
      <c r="BA337" t="inlineStr">
        <is>
          <t>https://cdn.faire.com/fastly/9f9cac9324d647f4b577787f290c82947ac1c3fc1f8147d896fdc681985290fd.jpeg</t>
        </is>
      </c>
      <c r="BB337" t="inlineStr">
        <is>
          <t>https://cdn.faire.com/fastly/9f9cac9324d647f4b577787f290c82947ac1c3fc1f8147d896fdc681985290fd.jpeg</t>
        </is>
      </c>
      <c r="BC337" t="inlineStr">
        <is>
          <t>https://cdn.faire.com/fastly/9f9cac9324d647f4b577787f290c82947ac1c3fc1f8147d896fdc681985290fd.jpeg</t>
        </is>
      </c>
      <c r="BD337" t="inlineStr">
        <is>
          <t>https://cdn.faire.com/fastly/9f9cac9324d647f4b577787f290c82947ac1c3fc1f8147d896fdc681985290fd.jpeg</t>
        </is>
      </c>
      <c r="BE337" t="inlineStr">
        <is>
          <t>https://cdn.faire.com/fastly/9f9cac9324d647f4b577787f290c82947ac1c3fc1f8147d896fdc681985290fd.jpeg</t>
        </is>
      </c>
      <c r="BF337" t="inlineStr">
        <is>
          <t>https://cdn.faire.com/fastly/9f9cac9324d647f4b577787f290c82947ac1c3fc1f8147d896fdc681985290fd.jpeg</t>
        </is>
      </c>
      <c r="BG337" t="inlineStr">
        <is>
          <t>https://cdn.faire.com/fastly/9f9cac9324d647f4b577787f290c82947ac1c3fc1f8147d896fdc681985290fd.jpeg</t>
        </is>
      </c>
      <c r="BH337" t="inlineStr">
        <is>
          <t>https://cdn.faire.com/fastly/9f9cac9324d647f4b577787f290c82947ac1c3fc1f8147d896fdc681985290fd.jpeg</t>
        </is>
      </c>
      <c r="BI337" t="inlineStr">
        <is>
          <t>https://cdn.faire.com/fastly/9f9cac9324d647f4b577787f290c82947ac1c3fc1f8147d896fdc681985290fd.jpeg</t>
        </is>
      </c>
      <c r="BJ337" t="inlineStr">
        <is>
          <t>https://cdn.faire.com/fastly/9f9cac9324d647f4b577787f290c82947ac1c3fc1f8147d896fdc681985290fd.jpeg</t>
        </is>
      </c>
      <c r="BK337" t="inlineStr">
        <is>
          <t>https://cdn.faire.com/fastly/9f9cac9324d647f4b577787f290c82947ac1c3fc1f8147d896fdc681985290fd.jpeg</t>
        </is>
      </c>
      <c r="BL337" t="inlineStr">
        <is>
          <t>https://cdn.faire.com/fastly/9f9cac9324d647f4b577787f290c82947ac1c3fc1f8147d896fdc681985290fd.jpeg</t>
        </is>
      </c>
      <c r="BM337" t="inlineStr">
        <is>
          <t>https://cdn.faire.com/fastly/9f9cac9324d647f4b577787f290c82947ac1c3fc1f8147d896fdc681985290fd.jpeg</t>
        </is>
      </c>
      <c r="BN337" t="inlineStr">
        <is>
          <t>https://cdn.faire.com/fastly/9f9cac9324d647f4b577787f290c82947ac1c3fc1f8147d896fdc681985290fd.jpeg</t>
        </is>
      </c>
      <c r="BO337" t="inlineStr">
        <is>
          <t>https://cdn.faire.com/fastly/9f9cac9324d647f4b577787f290c82947ac1c3fc1f8147d896fdc681985290fd.jpeg</t>
        </is>
      </c>
      <c r="BP337" t="inlineStr">
        <is>
          <t>https://cdn.faire.com/fastly/9f9cac9324d647f4b577787f290c82947ac1c3fc1f8147d896fdc681985290fd.jpeg</t>
        </is>
      </c>
      <c r="BQ337" t="inlineStr">
        <is>
          <t>https://cdn.faire.com/fastly/9f9cac9324d647f4b577787f290c82947ac1c3fc1f8147d896fdc681985290fd.jpeg</t>
        </is>
      </c>
      <c r="CE337" t="inlineStr">
        <is>
          <t>Color</t>
        </is>
      </c>
      <c r="CF337" t="inlineStr">
        <is>
          <t>One Color</t>
        </is>
      </c>
      <c r="CP337" t="n">
        <v>36</v>
      </c>
      <c r="DD337" t="n">
        <v>36</v>
      </c>
      <c r="DE337" t="n">
        <v>35.99</v>
      </c>
      <c r="DG337" t="n">
        <v>44.99</v>
      </c>
      <c r="DH337" t="n">
        <v>3.5</v>
      </c>
      <c r="DI337" t="inlineStr"/>
      <c r="DJ337" t="inlineStr"/>
      <c r="DK337" t="inlineStr"/>
      <c r="DN337" t="inlineStr">
        <is>
          <t>NIMA2</t>
        </is>
      </c>
      <c r="DR337" t="inlineStr">
        <is>
          <t>Mainland China</t>
        </is>
      </c>
      <c r="DS337" t="inlineStr">
        <is>
          <t>Guangdong</t>
        </is>
      </c>
      <c r="DX337" t="inlineStr">
        <is>
          <t>No Warning Applicable</t>
        </is>
      </c>
    </row>
    <row r="338">
      <c r="E338" t="inlineStr">
        <is>
          <t>29264</t>
        </is>
      </c>
      <c r="F338" t="inlineStr">
        <is>
          <t>Rhinestone Belt Decorated Baseball Cap Hat</t>
        </is>
      </c>
      <c r="G338" t="inlineStr">
        <is>
          <t>CAP00645</t>
        </is>
      </c>
      <c r="H338" t="inlineStr">
        <is>
          <t>CAP00645</t>
        </is>
      </c>
      <c r="I338" t="inlineStr">
        <is>
          <t>Add</t>
        </is>
      </c>
      <c r="N338" t="inlineStr">
        <is>
          <t>Experience the perfect blend of style and comfort with the Rhinestone Belt Decorated Baseball Cap from Nima Accessories Inc. This women's baseball cap is not just a cap, it's a fashion statement. The rhinestone belt decoration adds a touch of sparkle, elevating your casual look to a whole new level. As a leader in women's accessories, Nima Accessories Inc. consistently delivers on-trend, fashion-forward pieces. With this cap, you're not just wearing an accessory, you're wearing a piece of fashion history.</t>
        </is>
      </c>
      <c r="U338" t="inlineStr">
        <is>
          <t>https://cdn.faire.com/fastly/5a5648c52fdf03c236101f46a51f68fcefe20ecbd5209d0cd9f5ad5974670a53.jpeg</t>
        </is>
      </c>
      <c r="V338" t="inlineStr">
        <is>
          <t>https://cdn.faire.com/fastly/5a5648c52fdf03c236101f46a51f68fcefe20ecbd5209d0cd9f5ad5974670a53.jpeg</t>
        </is>
      </c>
      <c r="W338" t="inlineStr">
        <is>
          <t>https://cdn.faire.com/fastly/5a5648c52fdf03c236101f46a51f68fcefe20ecbd5209d0cd9f5ad5974670a53.jpeg</t>
        </is>
      </c>
      <c r="X338" t="inlineStr">
        <is>
          <t>https://cdn.faire.com/fastly/5a5648c52fdf03c236101f46a51f68fcefe20ecbd5209d0cd9f5ad5974670a53.jpeg</t>
        </is>
      </c>
      <c r="Y338" t="inlineStr">
        <is>
          <t>https://cdn.faire.com/fastly/5a5648c52fdf03c236101f46a51f68fcefe20ecbd5209d0cd9f5ad5974670a53.jpeg</t>
        </is>
      </c>
      <c r="Z338" t="inlineStr">
        <is>
          <t>https://cdn.faire.com/fastly/5a5648c52fdf03c236101f46a51f68fcefe20ecbd5209d0cd9f5ad5974670a53.jpeg</t>
        </is>
      </c>
      <c r="AA338" t="inlineStr">
        <is>
          <t>https://cdn.faire.com/fastly/5a5648c52fdf03c236101f46a51f68fcefe20ecbd5209d0cd9f5ad5974670a53.jpeg</t>
        </is>
      </c>
      <c r="AB338" t="inlineStr">
        <is>
          <t>https://cdn.faire.com/fastly/5a5648c52fdf03c236101f46a51f68fcefe20ecbd5209d0cd9f5ad5974670a53.jpeg</t>
        </is>
      </c>
      <c r="AC338" t="inlineStr">
        <is>
          <t>https://cdn.faire.com/fastly/5a5648c52fdf03c236101f46a51f68fcefe20ecbd5209d0cd9f5ad5974670a53.jpeg</t>
        </is>
      </c>
      <c r="AD338" t="inlineStr">
        <is>
          <t>https://cdn.faire.com/fastly/5a5648c52fdf03c236101f46a51f68fcefe20ecbd5209d0cd9f5ad5974670a53.jpeg</t>
        </is>
      </c>
      <c r="AE338" t="inlineStr">
        <is>
          <t>https://cdn.faire.com/fastly/5a5648c52fdf03c236101f46a51f68fcefe20ecbd5209d0cd9f5ad5974670a53.jpeg</t>
        </is>
      </c>
      <c r="AF338" t="inlineStr">
        <is>
          <t>https://cdn.faire.com/fastly/5a5648c52fdf03c236101f46a51f68fcefe20ecbd5209d0cd9f5ad5974670a53.jpeg</t>
        </is>
      </c>
      <c r="AG338" t="inlineStr">
        <is>
          <t>https://cdn.faire.com/fastly/5a5648c52fdf03c236101f46a51f68fcefe20ecbd5209d0cd9f5ad5974670a53.jpeg</t>
        </is>
      </c>
      <c r="AH338" t="inlineStr">
        <is>
          <t>https://cdn.faire.com/fastly/5a5648c52fdf03c236101f46a51f68fcefe20ecbd5209d0cd9f5ad5974670a53.jpeg</t>
        </is>
      </c>
      <c r="AI338" t="inlineStr">
        <is>
          <t>https://cdn.faire.com/fastly/5a5648c52fdf03c236101f46a51f68fcefe20ecbd5209d0cd9f5ad5974670a53.jpeg</t>
        </is>
      </c>
      <c r="AJ338" t="inlineStr">
        <is>
          <t>https://cdn.faire.com/fastly/5a5648c52fdf03c236101f46a51f68fcefe20ecbd5209d0cd9f5ad5974670a53.jpeg</t>
        </is>
      </c>
      <c r="AK338" t="inlineStr">
        <is>
          <t>https://cdn.faire.com/fastly/5a5648c52fdf03c236101f46a51f68fcefe20ecbd5209d0cd9f5ad5974670a53.jpeg</t>
        </is>
      </c>
      <c r="AL338" t="inlineStr">
        <is>
          <t>https://cdn.faire.com/fastly/5a5648c52fdf03c236101f46a51f68fcefe20ecbd5209d0cd9f5ad5974670a53.jpeg</t>
        </is>
      </c>
      <c r="AM338" t="inlineStr">
        <is>
          <t>https://cdn.faire.com/fastly/5a5648c52fdf03c236101f46a51f68fcefe20ecbd5209d0cd9f5ad5974670a53.jpeg</t>
        </is>
      </c>
      <c r="AN338" t="inlineStr">
        <is>
          <t>https://cdn.faire.com/fastly/5a5648c52fdf03c236101f46a51f68fcefe20ecbd5209d0cd9f5ad5974670a53.jpeg</t>
        </is>
      </c>
      <c r="AO338" t="inlineStr">
        <is>
          <t>https://cdn.faire.com/fastly/5a5648c52fdf03c236101f46a51f68fcefe20ecbd5209d0cd9f5ad5974670a53.jpeg</t>
        </is>
      </c>
      <c r="AP338" t="inlineStr">
        <is>
          <t>https://cdn.faire.com/fastly/5a5648c52fdf03c236101f46a51f68fcefe20ecbd5209d0cd9f5ad5974670a53.jpeg</t>
        </is>
      </c>
      <c r="AQ338" t="inlineStr">
        <is>
          <t>https://cdn.faire.com/fastly/5a5648c52fdf03c236101f46a51f68fcefe20ecbd5209d0cd9f5ad5974670a53.jpeg</t>
        </is>
      </c>
      <c r="AR338" t="inlineStr">
        <is>
          <t>https://cdn.faire.com/fastly/5a5648c52fdf03c236101f46a51f68fcefe20ecbd5209d0cd9f5ad5974670a53.jpeg</t>
        </is>
      </c>
      <c r="AS338" t="inlineStr">
        <is>
          <t>https://cdn.faire.com/fastly/5a5648c52fdf03c236101f46a51f68fcefe20ecbd5209d0cd9f5ad5974670a53.jpeg</t>
        </is>
      </c>
      <c r="AT338" t="inlineStr">
        <is>
          <t>https://cdn.faire.com/fastly/5a5648c52fdf03c236101f46a51f68fcefe20ecbd5209d0cd9f5ad5974670a53.jpeg</t>
        </is>
      </c>
      <c r="AU338" t="inlineStr">
        <is>
          <t>https://cdn.faire.com/fastly/5a5648c52fdf03c236101f46a51f68fcefe20ecbd5209d0cd9f5ad5974670a53.jpeg</t>
        </is>
      </c>
      <c r="AV338" t="inlineStr">
        <is>
          <t>https://cdn.faire.com/fastly/5a5648c52fdf03c236101f46a51f68fcefe20ecbd5209d0cd9f5ad5974670a53.jpeg</t>
        </is>
      </c>
      <c r="AW338" t="inlineStr">
        <is>
          <t>https://cdn.faire.com/fastly/5a5648c52fdf03c236101f46a51f68fcefe20ecbd5209d0cd9f5ad5974670a53.jpeg</t>
        </is>
      </c>
      <c r="AX338" t="inlineStr">
        <is>
          <t>https://cdn.faire.com/fastly/5a5648c52fdf03c236101f46a51f68fcefe20ecbd5209d0cd9f5ad5974670a53.jpeg</t>
        </is>
      </c>
      <c r="AY338" t="inlineStr">
        <is>
          <t>https://cdn.faire.com/fastly/5a5648c52fdf03c236101f46a51f68fcefe20ecbd5209d0cd9f5ad5974670a53.jpeg</t>
        </is>
      </c>
      <c r="AZ338" t="inlineStr">
        <is>
          <t>https://cdn.faire.com/fastly/5a5648c52fdf03c236101f46a51f68fcefe20ecbd5209d0cd9f5ad5974670a53.jpeg</t>
        </is>
      </c>
      <c r="BA338" t="inlineStr">
        <is>
          <t>https://cdn.faire.com/fastly/5a5648c52fdf03c236101f46a51f68fcefe20ecbd5209d0cd9f5ad5974670a53.jpeg</t>
        </is>
      </c>
      <c r="BB338" t="inlineStr">
        <is>
          <t>https://cdn.faire.com/fastly/5a5648c52fdf03c236101f46a51f68fcefe20ecbd5209d0cd9f5ad5974670a53.jpeg</t>
        </is>
      </c>
      <c r="BC338" t="inlineStr">
        <is>
          <t>https://cdn.faire.com/fastly/5a5648c52fdf03c236101f46a51f68fcefe20ecbd5209d0cd9f5ad5974670a53.jpeg</t>
        </is>
      </c>
      <c r="BD338" t="inlineStr">
        <is>
          <t>https://cdn.faire.com/fastly/5a5648c52fdf03c236101f46a51f68fcefe20ecbd5209d0cd9f5ad5974670a53.jpeg</t>
        </is>
      </c>
      <c r="BE338" t="inlineStr">
        <is>
          <t>https://cdn.faire.com/fastly/5a5648c52fdf03c236101f46a51f68fcefe20ecbd5209d0cd9f5ad5974670a53.jpeg</t>
        </is>
      </c>
      <c r="BF338" t="inlineStr">
        <is>
          <t>https://cdn.faire.com/fastly/5a5648c52fdf03c236101f46a51f68fcefe20ecbd5209d0cd9f5ad5974670a53.jpeg</t>
        </is>
      </c>
      <c r="BG338" t="inlineStr">
        <is>
          <t>https://cdn.faire.com/fastly/5a5648c52fdf03c236101f46a51f68fcefe20ecbd5209d0cd9f5ad5974670a53.jpeg</t>
        </is>
      </c>
      <c r="BH338" t="inlineStr">
        <is>
          <t>https://cdn.faire.com/fastly/5a5648c52fdf03c236101f46a51f68fcefe20ecbd5209d0cd9f5ad5974670a53.jpeg</t>
        </is>
      </c>
      <c r="BI338" t="inlineStr">
        <is>
          <t>https://cdn.faire.com/fastly/5a5648c52fdf03c236101f46a51f68fcefe20ecbd5209d0cd9f5ad5974670a53.jpeg</t>
        </is>
      </c>
      <c r="BJ338" t="inlineStr">
        <is>
          <t>https://cdn.faire.com/fastly/5a5648c52fdf03c236101f46a51f68fcefe20ecbd5209d0cd9f5ad5974670a53.jpeg</t>
        </is>
      </c>
      <c r="BK338" t="inlineStr">
        <is>
          <t>https://cdn.faire.com/fastly/5a5648c52fdf03c236101f46a51f68fcefe20ecbd5209d0cd9f5ad5974670a53.jpeg</t>
        </is>
      </c>
      <c r="BL338" t="inlineStr">
        <is>
          <t>https://cdn.faire.com/fastly/5a5648c52fdf03c236101f46a51f68fcefe20ecbd5209d0cd9f5ad5974670a53.jpeg</t>
        </is>
      </c>
      <c r="BM338" t="inlineStr">
        <is>
          <t>https://cdn.faire.com/fastly/5a5648c52fdf03c236101f46a51f68fcefe20ecbd5209d0cd9f5ad5974670a53.jpeg</t>
        </is>
      </c>
      <c r="BN338" t="inlineStr">
        <is>
          <t>https://cdn.faire.com/fastly/5a5648c52fdf03c236101f46a51f68fcefe20ecbd5209d0cd9f5ad5974670a53.jpeg</t>
        </is>
      </c>
      <c r="BO338" t="inlineStr">
        <is>
          <t>https://cdn.faire.com/fastly/5a5648c52fdf03c236101f46a51f68fcefe20ecbd5209d0cd9f5ad5974670a53.jpeg</t>
        </is>
      </c>
      <c r="BP338" t="inlineStr">
        <is>
          <t>https://cdn.faire.com/fastly/5a5648c52fdf03c236101f46a51f68fcefe20ecbd5209d0cd9f5ad5974670a53.jpeg</t>
        </is>
      </c>
      <c r="BQ338" t="inlineStr">
        <is>
          <t>https://cdn.faire.com/fastly/5a5648c52fdf03c236101f46a51f68fcefe20ecbd5209d0cd9f5ad5974670a53.jpeg</t>
        </is>
      </c>
      <c r="CE338" t="inlineStr">
        <is>
          <t>Color</t>
        </is>
      </c>
      <c r="CF338" t="inlineStr">
        <is>
          <t>One Color</t>
        </is>
      </c>
      <c r="CP338" t="n">
        <v>87</v>
      </c>
      <c r="DD338" t="n">
        <v>87</v>
      </c>
      <c r="DE338" t="n">
        <v>14.99</v>
      </c>
      <c r="DG338" t="n">
        <v>17.99</v>
      </c>
      <c r="DH338" t="n">
        <v>0.5</v>
      </c>
      <c r="DI338" t="inlineStr"/>
      <c r="DJ338" t="inlineStr"/>
      <c r="DK338" t="inlineStr"/>
      <c r="DN338" t="inlineStr">
        <is>
          <t>NIMA2</t>
        </is>
      </c>
      <c r="DR338" t="inlineStr">
        <is>
          <t>Mainland China</t>
        </is>
      </c>
      <c r="DS338" t="inlineStr">
        <is>
          <t>Guangdong</t>
        </is>
      </c>
      <c r="DX338" t="inlineStr">
        <is>
          <t>No Warning Applicable</t>
        </is>
      </c>
    </row>
    <row r="339">
      <c r="E339" t="inlineStr">
        <is>
          <t>29522</t>
        </is>
      </c>
      <c r="F339" t="inlineStr">
        <is>
          <t>Rhinestone BOW Themed Pink Insulated Tumbler Cup</t>
        </is>
      </c>
      <c r="G339" t="inlineStr">
        <is>
          <t>CUP130</t>
        </is>
      </c>
      <c r="H339" t="inlineStr">
        <is>
          <t>CUP130</t>
        </is>
      </c>
      <c r="I339" t="inlineStr">
        <is>
          <t>Add</t>
        </is>
      </c>
      <c r="N339" t="inlineStr">
        <is>
          <t>Rhinestone BOW Themed Pink Insulated  40 oz Tumbler Cup
California Proposition 65 warning
"WARNING: This product may contain chemicals known to the State of California to cause cancer, birth defects or other reproductive harm".</t>
        </is>
      </c>
      <c r="U339" t="inlineStr">
        <is>
          <t>https://cdn.faire.com/fastly/3b1ff35411b5c5fb92a7fab0b0eebd19cf1ba54075f5812a8a5e8944609fb3df.jpeg</t>
        </is>
      </c>
      <c r="V339" t="inlineStr">
        <is>
          <t>https://cdn.faire.com/fastly/3b1ff35411b5c5fb92a7fab0b0eebd19cf1ba54075f5812a8a5e8944609fb3df.jpeg</t>
        </is>
      </c>
      <c r="W339" t="inlineStr">
        <is>
          <t>https://cdn.faire.com/fastly/3b1ff35411b5c5fb92a7fab0b0eebd19cf1ba54075f5812a8a5e8944609fb3df.jpeg</t>
        </is>
      </c>
      <c r="X339" t="inlineStr">
        <is>
          <t>https://cdn.faire.com/fastly/3b1ff35411b5c5fb92a7fab0b0eebd19cf1ba54075f5812a8a5e8944609fb3df.jpeg</t>
        </is>
      </c>
      <c r="Y339" t="inlineStr">
        <is>
          <t>https://cdn.faire.com/fastly/3b1ff35411b5c5fb92a7fab0b0eebd19cf1ba54075f5812a8a5e8944609fb3df.jpeg</t>
        </is>
      </c>
      <c r="Z339" t="inlineStr">
        <is>
          <t>https://cdn.faire.com/fastly/3b1ff35411b5c5fb92a7fab0b0eebd19cf1ba54075f5812a8a5e8944609fb3df.jpeg</t>
        </is>
      </c>
      <c r="AA339" t="inlineStr">
        <is>
          <t>https://cdn.faire.com/fastly/3b1ff35411b5c5fb92a7fab0b0eebd19cf1ba54075f5812a8a5e8944609fb3df.jpeg</t>
        </is>
      </c>
      <c r="AB339" t="inlineStr">
        <is>
          <t>https://cdn.faire.com/fastly/3b1ff35411b5c5fb92a7fab0b0eebd19cf1ba54075f5812a8a5e8944609fb3df.jpeg</t>
        </is>
      </c>
      <c r="AC339" t="inlineStr">
        <is>
          <t>https://cdn.faire.com/fastly/3b1ff35411b5c5fb92a7fab0b0eebd19cf1ba54075f5812a8a5e8944609fb3df.jpeg</t>
        </is>
      </c>
      <c r="AD339" t="inlineStr">
        <is>
          <t>https://cdn.faire.com/fastly/3b1ff35411b5c5fb92a7fab0b0eebd19cf1ba54075f5812a8a5e8944609fb3df.jpeg</t>
        </is>
      </c>
      <c r="AE339" t="inlineStr">
        <is>
          <t>https://cdn.faire.com/fastly/3b1ff35411b5c5fb92a7fab0b0eebd19cf1ba54075f5812a8a5e8944609fb3df.jpeg</t>
        </is>
      </c>
      <c r="AF339" t="inlineStr">
        <is>
          <t>https://cdn.faire.com/fastly/3b1ff35411b5c5fb92a7fab0b0eebd19cf1ba54075f5812a8a5e8944609fb3df.jpeg</t>
        </is>
      </c>
      <c r="AG339" t="inlineStr">
        <is>
          <t>https://cdn.faire.com/fastly/3b1ff35411b5c5fb92a7fab0b0eebd19cf1ba54075f5812a8a5e8944609fb3df.jpeg</t>
        </is>
      </c>
      <c r="AH339" t="inlineStr">
        <is>
          <t>https://cdn.faire.com/fastly/3b1ff35411b5c5fb92a7fab0b0eebd19cf1ba54075f5812a8a5e8944609fb3df.jpeg</t>
        </is>
      </c>
      <c r="AI339" t="inlineStr">
        <is>
          <t>https://cdn.faire.com/fastly/3b1ff35411b5c5fb92a7fab0b0eebd19cf1ba54075f5812a8a5e8944609fb3df.jpeg</t>
        </is>
      </c>
      <c r="AJ339" t="inlineStr">
        <is>
          <t>https://cdn.faire.com/fastly/3b1ff35411b5c5fb92a7fab0b0eebd19cf1ba54075f5812a8a5e8944609fb3df.jpeg</t>
        </is>
      </c>
      <c r="AK339" t="inlineStr">
        <is>
          <t>https://cdn.faire.com/fastly/3b1ff35411b5c5fb92a7fab0b0eebd19cf1ba54075f5812a8a5e8944609fb3df.jpeg</t>
        </is>
      </c>
      <c r="AL339" t="inlineStr">
        <is>
          <t>https://cdn.faire.com/fastly/3b1ff35411b5c5fb92a7fab0b0eebd19cf1ba54075f5812a8a5e8944609fb3df.jpeg</t>
        </is>
      </c>
      <c r="AM339" t="inlineStr">
        <is>
          <t>https://cdn.faire.com/fastly/3b1ff35411b5c5fb92a7fab0b0eebd19cf1ba54075f5812a8a5e8944609fb3df.jpeg</t>
        </is>
      </c>
      <c r="AN339" t="inlineStr">
        <is>
          <t>https://cdn.faire.com/fastly/3b1ff35411b5c5fb92a7fab0b0eebd19cf1ba54075f5812a8a5e8944609fb3df.jpeg</t>
        </is>
      </c>
      <c r="AO339" t="inlineStr">
        <is>
          <t>https://cdn.faire.com/fastly/3b1ff35411b5c5fb92a7fab0b0eebd19cf1ba54075f5812a8a5e8944609fb3df.jpeg</t>
        </is>
      </c>
      <c r="AP339" t="inlineStr">
        <is>
          <t>https://cdn.faire.com/fastly/3b1ff35411b5c5fb92a7fab0b0eebd19cf1ba54075f5812a8a5e8944609fb3df.jpeg</t>
        </is>
      </c>
      <c r="AQ339" t="inlineStr">
        <is>
          <t>https://cdn.faire.com/fastly/3b1ff35411b5c5fb92a7fab0b0eebd19cf1ba54075f5812a8a5e8944609fb3df.jpeg</t>
        </is>
      </c>
      <c r="AR339" t="inlineStr">
        <is>
          <t>https://cdn.faire.com/fastly/3b1ff35411b5c5fb92a7fab0b0eebd19cf1ba54075f5812a8a5e8944609fb3df.jpeg</t>
        </is>
      </c>
      <c r="AS339" t="inlineStr">
        <is>
          <t>https://cdn.faire.com/fastly/3b1ff35411b5c5fb92a7fab0b0eebd19cf1ba54075f5812a8a5e8944609fb3df.jpeg</t>
        </is>
      </c>
      <c r="AT339" t="inlineStr">
        <is>
          <t>https://cdn.faire.com/fastly/3b1ff35411b5c5fb92a7fab0b0eebd19cf1ba54075f5812a8a5e8944609fb3df.jpeg</t>
        </is>
      </c>
      <c r="AU339" t="inlineStr">
        <is>
          <t>https://cdn.faire.com/fastly/3b1ff35411b5c5fb92a7fab0b0eebd19cf1ba54075f5812a8a5e8944609fb3df.jpeg</t>
        </is>
      </c>
      <c r="AV339" t="inlineStr">
        <is>
          <t>https://cdn.faire.com/fastly/3b1ff35411b5c5fb92a7fab0b0eebd19cf1ba54075f5812a8a5e8944609fb3df.jpeg</t>
        </is>
      </c>
      <c r="AW339" t="inlineStr">
        <is>
          <t>https://cdn.faire.com/fastly/3b1ff35411b5c5fb92a7fab0b0eebd19cf1ba54075f5812a8a5e8944609fb3df.jpeg</t>
        </is>
      </c>
      <c r="AX339" t="inlineStr">
        <is>
          <t>https://cdn.faire.com/fastly/3b1ff35411b5c5fb92a7fab0b0eebd19cf1ba54075f5812a8a5e8944609fb3df.jpeg</t>
        </is>
      </c>
      <c r="AY339" t="inlineStr">
        <is>
          <t>https://cdn.faire.com/fastly/3b1ff35411b5c5fb92a7fab0b0eebd19cf1ba54075f5812a8a5e8944609fb3df.jpeg</t>
        </is>
      </c>
      <c r="AZ339" t="inlineStr">
        <is>
          <t>https://cdn.faire.com/fastly/3b1ff35411b5c5fb92a7fab0b0eebd19cf1ba54075f5812a8a5e8944609fb3df.jpeg</t>
        </is>
      </c>
      <c r="BA339" t="inlineStr">
        <is>
          <t>https://cdn.faire.com/fastly/3b1ff35411b5c5fb92a7fab0b0eebd19cf1ba54075f5812a8a5e8944609fb3df.jpeg</t>
        </is>
      </c>
      <c r="BB339" t="inlineStr">
        <is>
          <t>https://cdn.faire.com/fastly/3b1ff35411b5c5fb92a7fab0b0eebd19cf1ba54075f5812a8a5e8944609fb3df.jpeg</t>
        </is>
      </c>
      <c r="BC339" t="inlineStr">
        <is>
          <t>https://cdn.faire.com/fastly/3b1ff35411b5c5fb92a7fab0b0eebd19cf1ba54075f5812a8a5e8944609fb3df.jpeg</t>
        </is>
      </c>
      <c r="BD339" t="inlineStr">
        <is>
          <t>https://cdn.faire.com/fastly/3b1ff35411b5c5fb92a7fab0b0eebd19cf1ba54075f5812a8a5e8944609fb3df.jpeg</t>
        </is>
      </c>
      <c r="BE339" t="inlineStr">
        <is>
          <t>https://cdn.faire.com/fastly/3b1ff35411b5c5fb92a7fab0b0eebd19cf1ba54075f5812a8a5e8944609fb3df.jpeg</t>
        </is>
      </c>
      <c r="BF339" t="inlineStr">
        <is>
          <t>https://cdn.faire.com/fastly/3b1ff35411b5c5fb92a7fab0b0eebd19cf1ba54075f5812a8a5e8944609fb3df.jpeg</t>
        </is>
      </c>
      <c r="BG339" t="inlineStr">
        <is>
          <t>https://cdn.faire.com/fastly/3b1ff35411b5c5fb92a7fab0b0eebd19cf1ba54075f5812a8a5e8944609fb3df.jpeg</t>
        </is>
      </c>
      <c r="BH339" t="inlineStr">
        <is>
          <t>https://cdn.faire.com/fastly/3b1ff35411b5c5fb92a7fab0b0eebd19cf1ba54075f5812a8a5e8944609fb3df.jpeg</t>
        </is>
      </c>
      <c r="BI339" t="inlineStr">
        <is>
          <t>https://cdn.faire.com/fastly/3b1ff35411b5c5fb92a7fab0b0eebd19cf1ba54075f5812a8a5e8944609fb3df.jpeg</t>
        </is>
      </c>
      <c r="BJ339" t="inlineStr">
        <is>
          <t>https://cdn.faire.com/fastly/3b1ff35411b5c5fb92a7fab0b0eebd19cf1ba54075f5812a8a5e8944609fb3df.jpeg</t>
        </is>
      </c>
      <c r="BK339" t="inlineStr">
        <is>
          <t>https://cdn.faire.com/fastly/3b1ff35411b5c5fb92a7fab0b0eebd19cf1ba54075f5812a8a5e8944609fb3df.jpeg</t>
        </is>
      </c>
      <c r="BL339" t="inlineStr">
        <is>
          <t>https://cdn.faire.com/fastly/3b1ff35411b5c5fb92a7fab0b0eebd19cf1ba54075f5812a8a5e8944609fb3df.jpeg</t>
        </is>
      </c>
      <c r="BM339" t="inlineStr">
        <is>
          <t>https://cdn.faire.com/fastly/3b1ff35411b5c5fb92a7fab0b0eebd19cf1ba54075f5812a8a5e8944609fb3df.jpeg</t>
        </is>
      </c>
      <c r="BN339" t="inlineStr">
        <is>
          <t>https://cdn.faire.com/fastly/3b1ff35411b5c5fb92a7fab0b0eebd19cf1ba54075f5812a8a5e8944609fb3df.jpeg</t>
        </is>
      </c>
      <c r="BO339" t="inlineStr">
        <is>
          <t>https://cdn.faire.com/fastly/3b1ff35411b5c5fb92a7fab0b0eebd19cf1ba54075f5812a8a5e8944609fb3df.jpeg</t>
        </is>
      </c>
      <c r="BP339" t="inlineStr">
        <is>
          <t>https://cdn.faire.com/fastly/3b1ff35411b5c5fb92a7fab0b0eebd19cf1ba54075f5812a8a5e8944609fb3df.jpeg</t>
        </is>
      </c>
      <c r="BQ339" t="inlineStr">
        <is>
          <t>https://cdn.faire.com/fastly/3b1ff35411b5c5fb92a7fab0b0eebd19cf1ba54075f5812a8a5e8944609fb3df.jpeg</t>
        </is>
      </c>
      <c r="CE339" t="inlineStr">
        <is>
          <t>Color</t>
        </is>
      </c>
      <c r="CF339" t="inlineStr">
        <is>
          <t>One Color</t>
        </is>
      </c>
      <c r="CP339" t="n">
        <v>121</v>
      </c>
      <c r="DD339" t="n">
        <v>121</v>
      </c>
      <c r="DE339" t="n">
        <v>37.99</v>
      </c>
      <c r="DG339" t="n">
        <v>46.99</v>
      </c>
      <c r="DH339" t="n">
        <v>1.5</v>
      </c>
      <c r="DI339" t="inlineStr"/>
      <c r="DJ339" t="inlineStr"/>
      <c r="DK339" t="inlineStr"/>
      <c r="DN339" t="inlineStr">
        <is>
          <t>NIMA2</t>
        </is>
      </c>
      <c r="DR339" t="inlineStr">
        <is>
          <t>Mainland China</t>
        </is>
      </c>
      <c r="DS339" t="inlineStr">
        <is>
          <t>Guangdong</t>
        </is>
      </c>
      <c r="DX339" t="inlineStr">
        <is>
          <t>No Warning Applicable</t>
        </is>
      </c>
    </row>
    <row r="340">
      <c r="E340" t="inlineStr">
        <is>
          <t>29522</t>
        </is>
      </c>
      <c r="F340" t="inlineStr">
        <is>
          <t>Rhinestone Butterfly Shaped Ladies Brooch Pin</t>
        </is>
      </c>
      <c r="G340" t="inlineStr">
        <is>
          <t>PIN30180PN</t>
        </is>
      </c>
      <c r="H340" t="inlineStr">
        <is>
          <t>PIN30180PN</t>
        </is>
      </c>
      <c r="I340" t="inlineStr">
        <is>
          <t>Add</t>
        </is>
      </c>
      <c r="N340" t="inlineStr">
        <is>
          <t>Rhinestone Butterfly Shaped Ladies Brooch Pin</t>
        </is>
      </c>
      <c r="U340" t="inlineStr">
        <is>
          <t>https://cdn.faire.com/fastly/af6dd2d3ac2a6628829b78b03bf7b88f87f9e6d0321bcf6b124f009b6ef1cad2.jpeg</t>
        </is>
      </c>
      <c r="V340" t="inlineStr">
        <is>
          <t>https://cdn.faire.com/fastly/af6dd2d3ac2a6628829b78b03bf7b88f87f9e6d0321bcf6b124f009b6ef1cad2.jpeg</t>
        </is>
      </c>
      <c r="W340" t="inlineStr">
        <is>
          <t>https://cdn.faire.com/fastly/af6dd2d3ac2a6628829b78b03bf7b88f87f9e6d0321bcf6b124f009b6ef1cad2.jpeg</t>
        </is>
      </c>
      <c r="X340" t="inlineStr">
        <is>
          <t>https://cdn.faire.com/fastly/af6dd2d3ac2a6628829b78b03bf7b88f87f9e6d0321bcf6b124f009b6ef1cad2.jpeg</t>
        </is>
      </c>
      <c r="Y340" t="inlineStr">
        <is>
          <t>https://cdn.faire.com/fastly/af6dd2d3ac2a6628829b78b03bf7b88f87f9e6d0321bcf6b124f009b6ef1cad2.jpeg</t>
        </is>
      </c>
      <c r="Z340" t="inlineStr">
        <is>
          <t>https://cdn.faire.com/fastly/af6dd2d3ac2a6628829b78b03bf7b88f87f9e6d0321bcf6b124f009b6ef1cad2.jpeg</t>
        </is>
      </c>
      <c r="AA340" t="inlineStr">
        <is>
          <t>https://cdn.faire.com/fastly/af6dd2d3ac2a6628829b78b03bf7b88f87f9e6d0321bcf6b124f009b6ef1cad2.jpeg</t>
        </is>
      </c>
      <c r="AB340" t="inlineStr">
        <is>
          <t>https://cdn.faire.com/fastly/af6dd2d3ac2a6628829b78b03bf7b88f87f9e6d0321bcf6b124f009b6ef1cad2.jpeg</t>
        </is>
      </c>
      <c r="AC340" t="inlineStr">
        <is>
          <t>https://cdn.faire.com/fastly/af6dd2d3ac2a6628829b78b03bf7b88f87f9e6d0321bcf6b124f009b6ef1cad2.jpeg</t>
        </is>
      </c>
      <c r="AD340" t="inlineStr">
        <is>
          <t>https://cdn.faire.com/fastly/af6dd2d3ac2a6628829b78b03bf7b88f87f9e6d0321bcf6b124f009b6ef1cad2.jpeg</t>
        </is>
      </c>
      <c r="AE340" t="inlineStr">
        <is>
          <t>https://cdn.faire.com/fastly/af6dd2d3ac2a6628829b78b03bf7b88f87f9e6d0321bcf6b124f009b6ef1cad2.jpeg</t>
        </is>
      </c>
      <c r="AF340" t="inlineStr">
        <is>
          <t>https://cdn.faire.com/fastly/af6dd2d3ac2a6628829b78b03bf7b88f87f9e6d0321bcf6b124f009b6ef1cad2.jpeg</t>
        </is>
      </c>
      <c r="AG340" t="inlineStr">
        <is>
          <t>https://cdn.faire.com/fastly/af6dd2d3ac2a6628829b78b03bf7b88f87f9e6d0321bcf6b124f009b6ef1cad2.jpeg</t>
        </is>
      </c>
      <c r="AH340" t="inlineStr">
        <is>
          <t>https://cdn.faire.com/fastly/af6dd2d3ac2a6628829b78b03bf7b88f87f9e6d0321bcf6b124f009b6ef1cad2.jpeg</t>
        </is>
      </c>
      <c r="AI340" t="inlineStr">
        <is>
          <t>https://cdn.faire.com/fastly/af6dd2d3ac2a6628829b78b03bf7b88f87f9e6d0321bcf6b124f009b6ef1cad2.jpeg</t>
        </is>
      </c>
      <c r="AJ340" t="inlineStr">
        <is>
          <t>https://cdn.faire.com/fastly/af6dd2d3ac2a6628829b78b03bf7b88f87f9e6d0321bcf6b124f009b6ef1cad2.jpeg</t>
        </is>
      </c>
      <c r="AK340" t="inlineStr">
        <is>
          <t>https://cdn.faire.com/fastly/af6dd2d3ac2a6628829b78b03bf7b88f87f9e6d0321bcf6b124f009b6ef1cad2.jpeg</t>
        </is>
      </c>
      <c r="AL340" t="inlineStr">
        <is>
          <t>https://cdn.faire.com/fastly/af6dd2d3ac2a6628829b78b03bf7b88f87f9e6d0321bcf6b124f009b6ef1cad2.jpeg</t>
        </is>
      </c>
      <c r="AM340" t="inlineStr">
        <is>
          <t>https://cdn.faire.com/fastly/af6dd2d3ac2a6628829b78b03bf7b88f87f9e6d0321bcf6b124f009b6ef1cad2.jpeg</t>
        </is>
      </c>
      <c r="AN340" t="inlineStr">
        <is>
          <t>https://cdn.faire.com/fastly/af6dd2d3ac2a6628829b78b03bf7b88f87f9e6d0321bcf6b124f009b6ef1cad2.jpeg</t>
        </is>
      </c>
      <c r="AO340" t="inlineStr">
        <is>
          <t>https://cdn.faire.com/fastly/af6dd2d3ac2a6628829b78b03bf7b88f87f9e6d0321bcf6b124f009b6ef1cad2.jpeg</t>
        </is>
      </c>
      <c r="AP340" t="inlineStr">
        <is>
          <t>https://cdn.faire.com/fastly/af6dd2d3ac2a6628829b78b03bf7b88f87f9e6d0321bcf6b124f009b6ef1cad2.jpeg</t>
        </is>
      </c>
      <c r="AQ340" t="inlineStr">
        <is>
          <t>https://cdn.faire.com/fastly/af6dd2d3ac2a6628829b78b03bf7b88f87f9e6d0321bcf6b124f009b6ef1cad2.jpeg</t>
        </is>
      </c>
      <c r="AR340" t="inlineStr">
        <is>
          <t>https://cdn.faire.com/fastly/af6dd2d3ac2a6628829b78b03bf7b88f87f9e6d0321bcf6b124f009b6ef1cad2.jpeg</t>
        </is>
      </c>
      <c r="AS340" t="inlineStr">
        <is>
          <t>https://cdn.faire.com/fastly/af6dd2d3ac2a6628829b78b03bf7b88f87f9e6d0321bcf6b124f009b6ef1cad2.jpeg</t>
        </is>
      </c>
      <c r="AT340" t="inlineStr">
        <is>
          <t>https://cdn.faire.com/fastly/af6dd2d3ac2a6628829b78b03bf7b88f87f9e6d0321bcf6b124f009b6ef1cad2.jpeg</t>
        </is>
      </c>
      <c r="AU340" t="inlineStr">
        <is>
          <t>https://cdn.faire.com/fastly/af6dd2d3ac2a6628829b78b03bf7b88f87f9e6d0321bcf6b124f009b6ef1cad2.jpeg</t>
        </is>
      </c>
      <c r="AV340" t="inlineStr">
        <is>
          <t>https://cdn.faire.com/fastly/af6dd2d3ac2a6628829b78b03bf7b88f87f9e6d0321bcf6b124f009b6ef1cad2.jpeg</t>
        </is>
      </c>
      <c r="AW340" t="inlineStr">
        <is>
          <t>https://cdn.faire.com/fastly/af6dd2d3ac2a6628829b78b03bf7b88f87f9e6d0321bcf6b124f009b6ef1cad2.jpeg</t>
        </is>
      </c>
      <c r="AX340" t="inlineStr">
        <is>
          <t>https://cdn.faire.com/fastly/af6dd2d3ac2a6628829b78b03bf7b88f87f9e6d0321bcf6b124f009b6ef1cad2.jpeg</t>
        </is>
      </c>
      <c r="AY340" t="inlineStr">
        <is>
          <t>https://cdn.faire.com/fastly/af6dd2d3ac2a6628829b78b03bf7b88f87f9e6d0321bcf6b124f009b6ef1cad2.jpeg</t>
        </is>
      </c>
      <c r="AZ340" t="inlineStr">
        <is>
          <t>https://cdn.faire.com/fastly/af6dd2d3ac2a6628829b78b03bf7b88f87f9e6d0321bcf6b124f009b6ef1cad2.jpeg</t>
        </is>
      </c>
      <c r="BA340" t="inlineStr">
        <is>
          <t>https://cdn.faire.com/fastly/af6dd2d3ac2a6628829b78b03bf7b88f87f9e6d0321bcf6b124f009b6ef1cad2.jpeg</t>
        </is>
      </c>
      <c r="BB340" t="inlineStr">
        <is>
          <t>https://cdn.faire.com/fastly/af6dd2d3ac2a6628829b78b03bf7b88f87f9e6d0321bcf6b124f009b6ef1cad2.jpeg</t>
        </is>
      </c>
      <c r="BC340" t="inlineStr">
        <is>
          <t>https://cdn.faire.com/fastly/af6dd2d3ac2a6628829b78b03bf7b88f87f9e6d0321bcf6b124f009b6ef1cad2.jpeg</t>
        </is>
      </c>
      <c r="BD340" t="inlineStr">
        <is>
          <t>https://cdn.faire.com/fastly/af6dd2d3ac2a6628829b78b03bf7b88f87f9e6d0321bcf6b124f009b6ef1cad2.jpeg</t>
        </is>
      </c>
      <c r="BE340" t="inlineStr">
        <is>
          <t>https://cdn.faire.com/fastly/af6dd2d3ac2a6628829b78b03bf7b88f87f9e6d0321bcf6b124f009b6ef1cad2.jpeg</t>
        </is>
      </c>
      <c r="BF340" t="inlineStr">
        <is>
          <t>https://cdn.faire.com/fastly/af6dd2d3ac2a6628829b78b03bf7b88f87f9e6d0321bcf6b124f009b6ef1cad2.jpeg</t>
        </is>
      </c>
      <c r="BG340" t="inlineStr">
        <is>
          <t>https://cdn.faire.com/fastly/af6dd2d3ac2a6628829b78b03bf7b88f87f9e6d0321bcf6b124f009b6ef1cad2.jpeg</t>
        </is>
      </c>
      <c r="BH340" t="inlineStr">
        <is>
          <t>https://cdn.faire.com/fastly/af6dd2d3ac2a6628829b78b03bf7b88f87f9e6d0321bcf6b124f009b6ef1cad2.jpeg</t>
        </is>
      </c>
      <c r="BI340" t="inlineStr">
        <is>
          <t>https://cdn.faire.com/fastly/af6dd2d3ac2a6628829b78b03bf7b88f87f9e6d0321bcf6b124f009b6ef1cad2.jpeg</t>
        </is>
      </c>
      <c r="BJ340" t="inlineStr">
        <is>
          <t>https://cdn.faire.com/fastly/af6dd2d3ac2a6628829b78b03bf7b88f87f9e6d0321bcf6b124f009b6ef1cad2.jpeg</t>
        </is>
      </c>
      <c r="BK340" t="inlineStr">
        <is>
          <t>https://cdn.faire.com/fastly/af6dd2d3ac2a6628829b78b03bf7b88f87f9e6d0321bcf6b124f009b6ef1cad2.jpeg</t>
        </is>
      </c>
      <c r="BL340" t="inlineStr">
        <is>
          <t>https://cdn.faire.com/fastly/af6dd2d3ac2a6628829b78b03bf7b88f87f9e6d0321bcf6b124f009b6ef1cad2.jpeg</t>
        </is>
      </c>
      <c r="BM340" t="inlineStr">
        <is>
          <t>https://cdn.faire.com/fastly/af6dd2d3ac2a6628829b78b03bf7b88f87f9e6d0321bcf6b124f009b6ef1cad2.jpeg</t>
        </is>
      </c>
      <c r="BN340" t="inlineStr">
        <is>
          <t>https://cdn.faire.com/fastly/af6dd2d3ac2a6628829b78b03bf7b88f87f9e6d0321bcf6b124f009b6ef1cad2.jpeg</t>
        </is>
      </c>
      <c r="BO340" t="inlineStr">
        <is>
          <t>https://cdn.faire.com/fastly/af6dd2d3ac2a6628829b78b03bf7b88f87f9e6d0321bcf6b124f009b6ef1cad2.jpeg</t>
        </is>
      </c>
      <c r="BP340" t="inlineStr">
        <is>
          <t>https://cdn.faire.com/fastly/af6dd2d3ac2a6628829b78b03bf7b88f87f9e6d0321bcf6b124f009b6ef1cad2.jpeg</t>
        </is>
      </c>
      <c r="BQ340" t="inlineStr">
        <is>
          <t>https://cdn.faire.com/fastly/af6dd2d3ac2a6628829b78b03bf7b88f87f9e6d0321bcf6b124f009b6ef1cad2.jpeg</t>
        </is>
      </c>
      <c r="CE340" t="inlineStr">
        <is>
          <t>Color</t>
        </is>
      </c>
      <c r="CF340" t="inlineStr">
        <is>
          <t>One Color</t>
        </is>
      </c>
      <c r="CP340" t="n">
        <v>59</v>
      </c>
      <c r="DD340" t="n">
        <v>59</v>
      </c>
      <c r="DE340" t="n">
        <v>6.99</v>
      </c>
      <c r="DG340" t="n">
        <v>7.99</v>
      </c>
      <c r="DH340" t="n">
        <v>2</v>
      </c>
      <c r="DI340" t="inlineStr"/>
      <c r="DJ340" t="inlineStr"/>
      <c r="DK340" t="inlineStr"/>
      <c r="DN340" t="inlineStr">
        <is>
          <t>NIMA2</t>
        </is>
      </c>
      <c r="DR340" t="inlineStr">
        <is>
          <t>Mainland China</t>
        </is>
      </c>
      <c r="DS340" t="inlineStr">
        <is>
          <t>Guangdong</t>
        </is>
      </c>
      <c r="DX340" t="inlineStr">
        <is>
          <t>No Warning Applicable</t>
        </is>
      </c>
    </row>
    <row r="341">
      <c r="E341" t="inlineStr">
        <is>
          <t>29542</t>
        </is>
      </c>
      <c r="F341" t="inlineStr">
        <is>
          <t>Rhinestone Cactus Shape Tassel Key Chain</t>
        </is>
      </c>
      <c r="G341" t="inlineStr">
        <is>
          <t>GK2113CH</t>
        </is>
      </c>
      <c r="H341" t="inlineStr">
        <is>
          <t>GK2113CH</t>
        </is>
      </c>
      <c r="I341" t="inlineStr">
        <is>
          <t>Add</t>
        </is>
      </c>
      <c r="N341" t="inlineStr">
        <is>
          <t>Dazzle in the desert with Nima Accessories Inc's Rhinestone Cactus Shape Tassel Key Chain. This accessory isn't just a keychain, it's a statement piece! Crafted with an attention to detail that reflects our commitment to style and quality, this keychain features a shimmering rhinestone cactus and a playful tassel. It's the perfect blend of functionality and fashion-forward design. Whether it's adorning your keys or adding a touch of sparkle to your handbag, this keychain is sure to turn heads. Experience why Nima Accessories Inc is your one-stop accessory store.</t>
        </is>
      </c>
      <c r="U341" t="inlineStr">
        <is>
          <t>https://cdn.faire.com/fastly/bd555bd4594d2c3e107f17b082cbea5042f2cf4f9f8be2eb0ee663ba34d43e7b.jpeg</t>
        </is>
      </c>
      <c r="V341" t="inlineStr">
        <is>
          <t>https://cdn.faire.com/fastly/bd555bd4594d2c3e107f17b082cbea5042f2cf4f9f8be2eb0ee663ba34d43e7b.jpeg</t>
        </is>
      </c>
      <c r="W341" t="inlineStr">
        <is>
          <t>https://cdn.faire.com/fastly/bd555bd4594d2c3e107f17b082cbea5042f2cf4f9f8be2eb0ee663ba34d43e7b.jpeg</t>
        </is>
      </c>
      <c r="X341" t="inlineStr">
        <is>
          <t>https://cdn.faire.com/fastly/bd555bd4594d2c3e107f17b082cbea5042f2cf4f9f8be2eb0ee663ba34d43e7b.jpeg</t>
        </is>
      </c>
      <c r="Y341" t="inlineStr">
        <is>
          <t>https://cdn.faire.com/fastly/bd555bd4594d2c3e107f17b082cbea5042f2cf4f9f8be2eb0ee663ba34d43e7b.jpeg</t>
        </is>
      </c>
      <c r="Z341" t="inlineStr">
        <is>
          <t>https://cdn.faire.com/fastly/bd555bd4594d2c3e107f17b082cbea5042f2cf4f9f8be2eb0ee663ba34d43e7b.jpeg</t>
        </is>
      </c>
      <c r="AA341" t="inlineStr">
        <is>
          <t>https://cdn.faire.com/fastly/bd555bd4594d2c3e107f17b082cbea5042f2cf4f9f8be2eb0ee663ba34d43e7b.jpeg</t>
        </is>
      </c>
      <c r="AB341" t="inlineStr">
        <is>
          <t>https://cdn.faire.com/fastly/bd555bd4594d2c3e107f17b082cbea5042f2cf4f9f8be2eb0ee663ba34d43e7b.jpeg</t>
        </is>
      </c>
      <c r="AC341" t="inlineStr">
        <is>
          <t>https://cdn.faire.com/fastly/bd555bd4594d2c3e107f17b082cbea5042f2cf4f9f8be2eb0ee663ba34d43e7b.jpeg</t>
        </is>
      </c>
      <c r="AD341" t="inlineStr">
        <is>
          <t>https://cdn.faire.com/fastly/bd555bd4594d2c3e107f17b082cbea5042f2cf4f9f8be2eb0ee663ba34d43e7b.jpeg</t>
        </is>
      </c>
      <c r="AE341" t="inlineStr">
        <is>
          <t>https://cdn.faire.com/fastly/bd555bd4594d2c3e107f17b082cbea5042f2cf4f9f8be2eb0ee663ba34d43e7b.jpeg</t>
        </is>
      </c>
      <c r="AF341" t="inlineStr">
        <is>
          <t>https://cdn.faire.com/fastly/bd555bd4594d2c3e107f17b082cbea5042f2cf4f9f8be2eb0ee663ba34d43e7b.jpeg</t>
        </is>
      </c>
      <c r="AG341" t="inlineStr">
        <is>
          <t>https://cdn.faire.com/fastly/bd555bd4594d2c3e107f17b082cbea5042f2cf4f9f8be2eb0ee663ba34d43e7b.jpeg</t>
        </is>
      </c>
      <c r="AH341" t="inlineStr">
        <is>
          <t>https://cdn.faire.com/fastly/bd555bd4594d2c3e107f17b082cbea5042f2cf4f9f8be2eb0ee663ba34d43e7b.jpeg</t>
        </is>
      </c>
      <c r="AI341" t="inlineStr">
        <is>
          <t>https://cdn.faire.com/fastly/bd555bd4594d2c3e107f17b082cbea5042f2cf4f9f8be2eb0ee663ba34d43e7b.jpeg</t>
        </is>
      </c>
      <c r="AJ341" t="inlineStr">
        <is>
          <t>https://cdn.faire.com/fastly/bd555bd4594d2c3e107f17b082cbea5042f2cf4f9f8be2eb0ee663ba34d43e7b.jpeg</t>
        </is>
      </c>
      <c r="AK341" t="inlineStr">
        <is>
          <t>https://cdn.faire.com/fastly/bd555bd4594d2c3e107f17b082cbea5042f2cf4f9f8be2eb0ee663ba34d43e7b.jpeg</t>
        </is>
      </c>
      <c r="AL341" t="inlineStr">
        <is>
          <t>https://cdn.faire.com/fastly/bd555bd4594d2c3e107f17b082cbea5042f2cf4f9f8be2eb0ee663ba34d43e7b.jpeg</t>
        </is>
      </c>
      <c r="AM341" t="inlineStr">
        <is>
          <t>https://cdn.faire.com/fastly/bd555bd4594d2c3e107f17b082cbea5042f2cf4f9f8be2eb0ee663ba34d43e7b.jpeg</t>
        </is>
      </c>
      <c r="AN341" t="inlineStr">
        <is>
          <t>https://cdn.faire.com/fastly/bd555bd4594d2c3e107f17b082cbea5042f2cf4f9f8be2eb0ee663ba34d43e7b.jpeg</t>
        </is>
      </c>
      <c r="AO341" t="inlineStr">
        <is>
          <t>https://cdn.faire.com/fastly/bd555bd4594d2c3e107f17b082cbea5042f2cf4f9f8be2eb0ee663ba34d43e7b.jpeg</t>
        </is>
      </c>
      <c r="AP341" t="inlineStr">
        <is>
          <t>https://cdn.faire.com/fastly/bd555bd4594d2c3e107f17b082cbea5042f2cf4f9f8be2eb0ee663ba34d43e7b.jpeg</t>
        </is>
      </c>
      <c r="AQ341" t="inlineStr">
        <is>
          <t>https://cdn.faire.com/fastly/bd555bd4594d2c3e107f17b082cbea5042f2cf4f9f8be2eb0ee663ba34d43e7b.jpeg</t>
        </is>
      </c>
      <c r="AR341" t="inlineStr">
        <is>
          <t>https://cdn.faire.com/fastly/bd555bd4594d2c3e107f17b082cbea5042f2cf4f9f8be2eb0ee663ba34d43e7b.jpeg</t>
        </is>
      </c>
      <c r="AS341" t="inlineStr">
        <is>
          <t>https://cdn.faire.com/fastly/bd555bd4594d2c3e107f17b082cbea5042f2cf4f9f8be2eb0ee663ba34d43e7b.jpeg</t>
        </is>
      </c>
      <c r="AT341" t="inlineStr">
        <is>
          <t>https://cdn.faire.com/fastly/bd555bd4594d2c3e107f17b082cbea5042f2cf4f9f8be2eb0ee663ba34d43e7b.jpeg</t>
        </is>
      </c>
      <c r="AU341" t="inlineStr">
        <is>
          <t>https://cdn.faire.com/fastly/bd555bd4594d2c3e107f17b082cbea5042f2cf4f9f8be2eb0ee663ba34d43e7b.jpeg</t>
        </is>
      </c>
      <c r="AV341" t="inlineStr">
        <is>
          <t>https://cdn.faire.com/fastly/bd555bd4594d2c3e107f17b082cbea5042f2cf4f9f8be2eb0ee663ba34d43e7b.jpeg</t>
        </is>
      </c>
      <c r="AW341" t="inlineStr">
        <is>
          <t>https://cdn.faire.com/fastly/bd555bd4594d2c3e107f17b082cbea5042f2cf4f9f8be2eb0ee663ba34d43e7b.jpeg</t>
        </is>
      </c>
      <c r="AX341" t="inlineStr">
        <is>
          <t>https://cdn.faire.com/fastly/bd555bd4594d2c3e107f17b082cbea5042f2cf4f9f8be2eb0ee663ba34d43e7b.jpeg</t>
        </is>
      </c>
      <c r="AY341" t="inlineStr">
        <is>
          <t>https://cdn.faire.com/fastly/bd555bd4594d2c3e107f17b082cbea5042f2cf4f9f8be2eb0ee663ba34d43e7b.jpeg</t>
        </is>
      </c>
      <c r="AZ341" t="inlineStr">
        <is>
          <t>https://cdn.faire.com/fastly/bd555bd4594d2c3e107f17b082cbea5042f2cf4f9f8be2eb0ee663ba34d43e7b.jpeg</t>
        </is>
      </c>
      <c r="BA341" t="inlineStr">
        <is>
          <t>https://cdn.faire.com/fastly/bd555bd4594d2c3e107f17b082cbea5042f2cf4f9f8be2eb0ee663ba34d43e7b.jpeg</t>
        </is>
      </c>
      <c r="BB341" t="inlineStr">
        <is>
          <t>https://cdn.faire.com/fastly/bd555bd4594d2c3e107f17b082cbea5042f2cf4f9f8be2eb0ee663ba34d43e7b.jpeg</t>
        </is>
      </c>
      <c r="BC341" t="inlineStr">
        <is>
          <t>https://cdn.faire.com/fastly/bd555bd4594d2c3e107f17b082cbea5042f2cf4f9f8be2eb0ee663ba34d43e7b.jpeg</t>
        </is>
      </c>
      <c r="BD341" t="inlineStr">
        <is>
          <t>https://cdn.faire.com/fastly/bd555bd4594d2c3e107f17b082cbea5042f2cf4f9f8be2eb0ee663ba34d43e7b.jpeg</t>
        </is>
      </c>
      <c r="BE341" t="inlineStr">
        <is>
          <t>https://cdn.faire.com/fastly/bd555bd4594d2c3e107f17b082cbea5042f2cf4f9f8be2eb0ee663ba34d43e7b.jpeg</t>
        </is>
      </c>
      <c r="BF341" t="inlineStr">
        <is>
          <t>https://cdn.faire.com/fastly/bd555bd4594d2c3e107f17b082cbea5042f2cf4f9f8be2eb0ee663ba34d43e7b.jpeg</t>
        </is>
      </c>
      <c r="BG341" t="inlineStr">
        <is>
          <t>https://cdn.faire.com/fastly/bd555bd4594d2c3e107f17b082cbea5042f2cf4f9f8be2eb0ee663ba34d43e7b.jpeg</t>
        </is>
      </c>
      <c r="BH341" t="inlineStr">
        <is>
          <t>https://cdn.faire.com/fastly/bd555bd4594d2c3e107f17b082cbea5042f2cf4f9f8be2eb0ee663ba34d43e7b.jpeg</t>
        </is>
      </c>
      <c r="BI341" t="inlineStr">
        <is>
          <t>https://cdn.faire.com/fastly/bd555bd4594d2c3e107f17b082cbea5042f2cf4f9f8be2eb0ee663ba34d43e7b.jpeg</t>
        </is>
      </c>
      <c r="BJ341" t="inlineStr">
        <is>
          <t>https://cdn.faire.com/fastly/bd555bd4594d2c3e107f17b082cbea5042f2cf4f9f8be2eb0ee663ba34d43e7b.jpeg</t>
        </is>
      </c>
      <c r="BK341" t="inlineStr">
        <is>
          <t>https://cdn.faire.com/fastly/bd555bd4594d2c3e107f17b082cbea5042f2cf4f9f8be2eb0ee663ba34d43e7b.jpeg</t>
        </is>
      </c>
      <c r="BL341" t="inlineStr">
        <is>
          <t>https://cdn.faire.com/fastly/bd555bd4594d2c3e107f17b082cbea5042f2cf4f9f8be2eb0ee663ba34d43e7b.jpeg</t>
        </is>
      </c>
      <c r="BM341" t="inlineStr">
        <is>
          <t>https://cdn.faire.com/fastly/bd555bd4594d2c3e107f17b082cbea5042f2cf4f9f8be2eb0ee663ba34d43e7b.jpeg</t>
        </is>
      </c>
      <c r="BN341" t="inlineStr">
        <is>
          <t>https://cdn.faire.com/fastly/bd555bd4594d2c3e107f17b082cbea5042f2cf4f9f8be2eb0ee663ba34d43e7b.jpeg</t>
        </is>
      </c>
      <c r="BO341" t="inlineStr">
        <is>
          <t>https://cdn.faire.com/fastly/bd555bd4594d2c3e107f17b082cbea5042f2cf4f9f8be2eb0ee663ba34d43e7b.jpeg</t>
        </is>
      </c>
      <c r="BP341" t="inlineStr">
        <is>
          <t>https://cdn.faire.com/fastly/bd555bd4594d2c3e107f17b082cbea5042f2cf4f9f8be2eb0ee663ba34d43e7b.jpeg</t>
        </is>
      </c>
      <c r="BQ341" t="inlineStr">
        <is>
          <t>https://cdn.faire.com/fastly/bd555bd4594d2c3e107f17b082cbea5042f2cf4f9f8be2eb0ee663ba34d43e7b.jpeg</t>
        </is>
      </c>
      <c r="CE341" t="inlineStr">
        <is>
          <t>Color</t>
        </is>
      </c>
      <c r="CF341" t="inlineStr">
        <is>
          <t>Champagne</t>
        </is>
      </c>
      <c r="CP341" t="n">
        <v>116</v>
      </c>
      <c r="DD341" t="n">
        <v>116</v>
      </c>
      <c r="DE341" t="n">
        <v>4.99</v>
      </c>
      <c r="DG341" t="n">
        <v>5.99</v>
      </c>
      <c r="DH341" t="n">
        <v>2</v>
      </c>
      <c r="DI341" t="inlineStr"/>
      <c r="DJ341" t="inlineStr"/>
      <c r="DK341" t="inlineStr"/>
      <c r="DN341" t="inlineStr">
        <is>
          <t>NIMA2</t>
        </is>
      </c>
      <c r="DR341" t="inlineStr">
        <is>
          <t>Mainland China</t>
        </is>
      </c>
      <c r="DS341" t="inlineStr">
        <is>
          <t>Guangdong</t>
        </is>
      </c>
      <c r="DX341" t="inlineStr">
        <is>
          <t>No Warning Applicable</t>
        </is>
      </c>
    </row>
    <row r="342">
      <c r="E342" t="inlineStr">
        <is>
          <t>29542</t>
        </is>
      </c>
      <c r="F342" t="inlineStr">
        <is>
          <t>Rhinestone Cactus Shape Tassel Key Chain</t>
        </is>
      </c>
      <c r="G342" t="inlineStr">
        <is>
          <t>GK2113GR</t>
        </is>
      </c>
      <c r="H342" t="inlineStr">
        <is>
          <t>GK2113GR</t>
        </is>
      </c>
      <c r="I342" t="inlineStr">
        <is>
          <t>Add</t>
        </is>
      </c>
      <c r="N342" t="inlineStr">
        <is>
          <t>Dazzle in the desert with Nima Accessories Inc's Rhinestone Cactus Shape Tassel Key Chain. This accessory isn't just a keychain, it's a statement piece! Crafted with an attention to detail that reflects our commitment to style and quality, this keychain features a shimmering rhinestone cactus and a playful tassel. It's the perfect blend of functionality and fashion-forward design. Whether it's adorning your keys or adding a touch of sparkle to your handbag, this keychain is sure to turn heads. Experience why Nima Accessories Inc is your one-stop accessory store.</t>
        </is>
      </c>
      <c r="U342" t="inlineStr">
        <is>
          <t>https://cdn.faire.com/fastly/96bbadc72aefbe44a7633259134c59a7c4194a5a37eb11dbf1303fbf3df25de9.jpeg</t>
        </is>
      </c>
      <c r="V342" t="inlineStr">
        <is>
          <t>https://cdn.faire.com/fastly/96bbadc72aefbe44a7633259134c59a7c4194a5a37eb11dbf1303fbf3df25de9.jpeg</t>
        </is>
      </c>
      <c r="W342" t="inlineStr">
        <is>
          <t>https://cdn.faire.com/fastly/96bbadc72aefbe44a7633259134c59a7c4194a5a37eb11dbf1303fbf3df25de9.jpeg</t>
        </is>
      </c>
      <c r="X342" t="inlineStr">
        <is>
          <t>https://cdn.faire.com/fastly/96bbadc72aefbe44a7633259134c59a7c4194a5a37eb11dbf1303fbf3df25de9.jpeg</t>
        </is>
      </c>
      <c r="Y342" t="inlineStr">
        <is>
          <t>https://cdn.faire.com/fastly/96bbadc72aefbe44a7633259134c59a7c4194a5a37eb11dbf1303fbf3df25de9.jpeg</t>
        </is>
      </c>
      <c r="Z342" t="inlineStr">
        <is>
          <t>https://cdn.faire.com/fastly/96bbadc72aefbe44a7633259134c59a7c4194a5a37eb11dbf1303fbf3df25de9.jpeg</t>
        </is>
      </c>
      <c r="AA342" t="inlineStr">
        <is>
          <t>https://cdn.faire.com/fastly/96bbadc72aefbe44a7633259134c59a7c4194a5a37eb11dbf1303fbf3df25de9.jpeg</t>
        </is>
      </c>
      <c r="AB342" t="inlineStr">
        <is>
          <t>https://cdn.faire.com/fastly/96bbadc72aefbe44a7633259134c59a7c4194a5a37eb11dbf1303fbf3df25de9.jpeg</t>
        </is>
      </c>
      <c r="AC342" t="inlineStr">
        <is>
          <t>https://cdn.faire.com/fastly/96bbadc72aefbe44a7633259134c59a7c4194a5a37eb11dbf1303fbf3df25de9.jpeg</t>
        </is>
      </c>
      <c r="AD342" t="inlineStr">
        <is>
          <t>https://cdn.faire.com/fastly/96bbadc72aefbe44a7633259134c59a7c4194a5a37eb11dbf1303fbf3df25de9.jpeg</t>
        </is>
      </c>
      <c r="AE342" t="inlineStr">
        <is>
          <t>https://cdn.faire.com/fastly/96bbadc72aefbe44a7633259134c59a7c4194a5a37eb11dbf1303fbf3df25de9.jpeg</t>
        </is>
      </c>
      <c r="AF342" t="inlineStr">
        <is>
          <t>https://cdn.faire.com/fastly/96bbadc72aefbe44a7633259134c59a7c4194a5a37eb11dbf1303fbf3df25de9.jpeg</t>
        </is>
      </c>
      <c r="AG342" t="inlineStr">
        <is>
          <t>https://cdn.faire.com/fastly/96bbadc72aefbe44a7633259134c59a7c4194a5a37eb11dbf1303fbf3df25de9.jpeg</t>
        </is>
      </c>
      <c r="AH342" t="inlineStr">
        <is>
          <t>https://cdn.faire.com/fastly/96bbadc72aefbe44a7633259134c59a7c4194a5a37eb11dbf1303fbf3df25de9.jpeg</t>
        </is>
      </c>
      <c r="AI342" t="inlineStr">
        <is>
          <t>https://cdn.faire.com/fastly/96bbadc72aefbe44a7633259134c59a7c4194a5a37eb11dbf1303fbf3df25de9.jpeg</t>
        </is>
      </c>
      <c r="AJ342" t="inlineStr">
        <is>
          <t>https://cdn.faire.com/fastly/96bbadc72aefbe44a7633259134c59a7c4194a5a37eb11dbf1303fbf3df25de9.jpeg</t>
        </is>
      </c>
      <c r="AK342" t="inlineStr">
        <is>
          <t>https://cdn.faire.com/fastly/96bbadc72aefbe44a7633259134c59a7c4194a5a37eb11dbf1303fbf3df25de9.jpeg</t>
        </is>
      </c>
      <c r="AL342" t="inlineStr">
        <is>
          <t>https://cdn.faire.com/fastly/96bbadc72aefbe44a7633259134c59a7c4194a5a37eb11dbf1303fbf3df25de9.jpeg</t>
        </is>
      </c>
      <c r="AM342" t="inlineStr">
        <is>
          <t>https://cdn.faire.com/fastly/96bbadc72aefbe44a7633259134c59a7c4194a5a37eb11dbf1303fbf3df25de9.jpeg</t>
        </is>
      </c>
      <c r="AN342" t="inlineStr">
        <is>
          <t>https://cdn.faire.com/fastly/96bbadc72aefbe44a7633259134c59a7c4194a5a37eb11dbf1303fbf3df25de9.jpeg</t>
        </is>
      </c>
      <c r="AO342" t="inlineStr">
        <is>
          <t>https://cdn.faire.com/fastly/96bbadc72aefbe44a7633259134c59a7c4194a5a37eb11dbf1303fbf3df25de9.jpeg</t>
        </is>
      </c>
      <c r="AP342" t="inlineStr">
        <is>
          <t>https://cdn.faire.com/fastly/96bbadc72aefbe44a7633259134c59a7c4194a5a37eb11dbf1303fbf3df25de9.jpeg</t>
        </is>
      </c>
      <c r="AQ342" t="inlineStr">
        <is>
          <t>https://cdn.faire.com/fastly/96bbadc72aefbe44a7633259134c59a7c4194a5a37eb11dbf1303fbf3df25de9.jpeg</t>
        </is>
      </c>
      <c r="AR342" t="inlineStr">
        <is>
          <t>https://cdn.faire.com/fastly/96bbadc72aefbe44a7633259134c59a7c4194a5a37eb11dbf1303fbf3df25de9.jpeg</t>
        </is>
      </c>
      <c r="AS342" t="inlineStr">
        <is>
          <t>https://cdn.faire.com/fastly/96bbadc72aefbe44a7633259134c59a7c4194a5a37eb11dbf1303fbf3df25de9.jpeg</t>
        </is>
      </c>
      <c r="AT342" t="inlineStr">
        <is>
          <t>https://cdn.faire.com/fastly/96bbadc72aefbe44a7633259134c59a7c4194a5a37eb11dbf1303fbf3df25de9.jpeg</t>
        </is>
      </c>
      <c r="AU342" t="inlineStr">
        <is>
          <t>https://cdn.faire.com/fastly/96bbadc72aefbe44a7633259134c59a7c4194a5a37eb11dbf1303fbf3df25de9.jpeg</t>
        </is>
      </c>
      <c r="AV342" t="inlineStr">
        <is>
          <t>https://cdn.faire.com/fastly/96bbadc72aefbe44a7633259134c59a7c4194a5a37eb11dbf1303fbf3df25de9.jpeg</t>
        </is>
      </c>
      <c r="AW342" t="inlineStr">
        <is>
          <t>https://cdn.faire.com/fastly/96bbadc72aefbe44a7633259134c59a7c4194a5a37eb11dbf1303fbf3df25de9.jpeg</t>
        </is>
      </c>
      <c r="AX342" t="inlineStr">
        <is>
          <t>https://cdn.faire.com/fastly/96bbadc72aefbe44a7633259134c59a7c4194a5a37eb11dbf1303fbf3df25de9.jpeg</t>
        </is>
      </c>
      <c r="AY342" t="inlineStr">
        <is>
          <t>https://cdn.faire.com/fastly/96bbadc72aefbe44a7633259134c59a7c4194a5a37eb11dbf1303fbf3df25de9.jpeg</t>
        </is>
      </c>
      <c r="AZ342" t="inlineStr">
        <is>
          <t>https://cdn.faire.com/fastly/96bbadc72aefbe44a7633259134c59a7c4194a5a37eb11dbf1303fbf3df25de9.jpeg</t>
        </is>
      </c>
      <c r="BA342" t="inlineStr">
        <is>
          <t>https://cdn.faire.com/fastly/96bbadc72aefbe44a7633259134c59a7c4194a5a37eb11dbf1303fbf3df25de9.jpeg</t>
        </is>
      </c>
      <c r="BB342" t="inlineStr">
        <is>
          <t>https://cdn.faire.com/fastly/96bbadc72aefbe44a7633259134c59a7c4194a5a37eb11dbf1303fbf3df25de9.jpeg</t>
        </is>
      </c>
      <c r="BC342" t="inlineStr">
        <is>
          <t>https://cdn.faire.com/fastly/96bbadc72aefbe44a7633259134c59a7c4194a5a37eb11dbf1303fbf3df25de9.jpeg</t>
        </is>
      </c>
      <c r="BD342" t="inlineStr">
        <is>
          <t>https://cdn.faire.com/fastly/96bbadc72aefbe44a7633259134c59a7c4194a5a37eb11dbf1303fbf3df25de9.jpeg</t>
        </is>
      </c>
      <c r="BE342" t="inlineStr">
        <is>
          <t>https://cdn.faire.com/fastly/96bbadc72aefbe44a7633259134c59a7c4194a5a37eb11dbf1303fbf3df25de9.jpeg</t>
        </is>
      </c>
      <c r="BF342" t="inlineStr">
        <is>
          <t>https://cdn.faire.com/fastly/96bbadc72aefbe44a7633259134c59a7c4194a5a37eb11dbf1303fbf3df25de9.jpeg</t>
        </is>
      </c>
      <c r="BG342" t="inlineStr">
        <is>
          <t>https://cdn.faire.com/fastly/96bbadc72aefbe44a7633259134c59a7c4194a5a37eb11dbf1303fbf3df25de9.jpeg</t>
        </is>
      </c>
      <c r="BH342" t="inlineStr">
        <is>
          <t>https://cdn.faire.com/fastly/96bbadc72aefbe44a7633259134c59a7c4194a5a37eb11dbf1303fbf3df25de9.jpeg</t>
        </is>
      </c>
      <c r="BI342" t="inlineStr">
        <is>
          <t>https://cdn.faire.com/fastly/96bbadc72aefbe44a7633259134c59a7c4194a5a37eb11dbf1303fbf3df25de9.jpeg</t>
        </is>
      </c>
      <c r="BJ342" t="inlineStr">
        <is>
          <t>https://cdn.faire.com/fastly/96bbadc72aefbe44a7633259134c59a7c4194a5a37eb11dbf1303fbf3df25de9.jpeg</t>
        </is>
      </c>
      <c r="BK342" t="inlineStr">
        <is>
          <t>https://cdn.faire.com/fastly/96bbadc72aefbe44a7633259134c59a7c4194a5a37eb11dbf1303fbf3df25de9.jpeg</t>
        </is>
      </c>
      <c r="BL342" t="inlineStr">
        <is>
          <t>https://cdn.faire.com/fastly/96bbadc72aefbe44a7633259134c59a7c4194a5a37eb11dbf1303fbf3df25de9.jpeg</t>
        </is>
      </c>
      <c r="BM342" t="inlineStr">
        <is>
          <t>https://cdn.faire.com/fastly/96bbadc72aefbe44a7633259134c59a7c4194a5a37eb11dbf1303fbf3df25de9.jpeg</t>
        </is>
      </c>
      <c r="BN342" t="inlineStr">
        <is>
          <t>https://cdn.faire.com/fastly/96bbadc72aefbe44a7633259134c59a7c4194a5a37eb11dbf1303fbf3df25de9.jpeg</t>
        </is>
      </c>
      <c r="BO342" t="inlineStr">
        <is>
          <t>https://cdn.faire.com/fastly/96bbadc72aefbe44a7633259134c59a7c4194a5a37eb11dbf1303fbf3df25de9.jpeg</t>
        </is>
      </c>
      <c r="BP342" t="inlineStr">
        <is>
          <t>https://cdn.faire.com/fastly/96bbadc72aefbe44a7633259134c59a7c4194a5a37eb11dbf1303fbf3df25de9.jpeg</t>
        </is>
      </c>
      <c r="BQ342" t="inlineStr">
        <is>
          <t>https://cdn.faire.com/fastly/96bbadc72aefbe44a7633259134c59a7c4194a5a37eb11dbf1303fbf3df25de9.jpeg</t>
        </is>
      </c>
      <c r="CE342" t="inlineStr">
        <is>
          <t>Color</t>
        </is>
      </c>
      <c r="CF342" t="inlineStr">
        <is>
          <t>Green</t>
        </is>
      </c>
      <c r="CP342" t="n">
        <v>116</v>
      </c>
      <c r="DD342" t="n">
        <v>116</v>
      </c>
      <c r="DE342" t="n">
        <v>4.99</v>
      </c>
      <c r="DG342" t="n">
        <v>5.99</v>
      </c>
      <c r="DH342" t="n">
        <v>2</v>
      </c>
      <c r="DI342" t="inlineStr"/>
      <c r="DJ342" t="inlineStr"/>
      <c r="DK342" t="inlineStr"/>
      <c r="DN342" t="inlineStr">
        <is>
          <t>NIMA2</t>
        </is>
      </c>
      <c r="DR342" t="inlineStr">
        <is>
          <t>Mainland China</t>
        </is>
      </c>
      <c r="DS342" t="inlineStr">
        <is>
          <t>Guangdong</t>
        </is>
      </c>
      <c r="DX342" t="inlineStr">
        <is>
          <t>No Warning Applicable</t>
        </is>
      </c>
    </row>
    <row r="343">
      <c r="E343" t="inlineStr">
        <is>
          <t>29542</t>
        </is>
      </c>
      <c r="F343" t="inlineStr">
        <is>
          <t>Rhinestone Christmas Tree Shape Key Chain</t>
        </is>
      </c>
      <c r="G343" t="inlineStr">
        <is>
          <t>GK2138</t>
        </is>
      </c>
      <c r="H343" t="inlineStr">
        <is>
          <t>GK2138</t>
        </is>
      </c>
      <c r="I343" t="inlineStr">
        <is>
          <t>Add</t>
        </is>
      </c>
      <c r="N343" t="inlineStr">
        <is>
          <t>Delight in the festive sparkle with the Rhinestone Christmas Tree Shape Key Chain from Nima Accessories Inc. This charming keychain, meticulously designed for women, brings a touch of holiday cheer wherever you go. Crafted with precision, it features a vibrant Christmas tree shape adorned with gleaming rhinestones. It's not just a keychain, but a statement accessory that adds a pop of color and style to your everyday essentials. With Nima's reputation for the most fashion-forward ladies accessories, this keychain is sure to elevate your accessory game this holiday season.</t>
        </is>
      </c>
      <c r="U343" t="inlineStr">
        <is>
          <t>https://cdn.faire.com/fastly/c554cd4f123c0727f393cc1f0cde5113e8336be81b533d07724912caa997c9ec.jpeg</t>
        </is>
      </c>
      <c r="V343" t="inlineStr">
        <is>
          <t>https://cdn.faire.com/fastly/c554cd4f123c0727f393cc1f0cde5113e8336be81b533d07724912caa997c9ec.jpeg</t>
        </is>
      </c>
      <c r="W343" t="inlineStr">
        <is>
          <t>https://cdn.faire.com/fastly/c554cd4f123c0727f393cc1f0cde5113e8336be81b533d07724912caa997c9ec.jpeg</t>
        </is>
      </c>
      <c r="X343" t="inlineStr">
        <is>
          <t>https://cdn.faire.com/fastly/c554cd4f123c0727f393cc1f0cde5113e8336be81b533d07724912caa997c9ec.jpeg</t>
        </is>
      </c>
      <c r="Y343" t="inlineStr">
        <is>
          <t>https://cdn.faire.com/fastly/c554cd4f123c0727f393cc1f0cde5113e8336be81b533d07724912caa997c9ec.jpeg</t>
        </is>
      </c>
      <c r="Z343" t="inlineStr">
        <is>
          <t>https://cdn.faire.com/fastly/c554cd4f123c0727f393cc1f0cde5113e8336be81b533d07724912caa997c9ec.jpeg</t>
        </is>
      </c>
      <c r="AA343" t="inlineStr">
        <is>
          <t>https://cdn.faire.com/fastly/c554cd4f123c0727f393cc1f0cde5113e8336be81b533d07724912caa997c9ec.jpeg</t>
        </is>
      </c>
      <c r="AB343" t="inlineStr">
        <is>
          <t>https://cdn.faire.com/fastly/c554cd4f123c0727f393cc1f0cde5113e8336be81b533d07724912caa997c9ec.jpeg</t>
        </is>
      </c>
      <c r="AC343" t="inlineStr">
        <is>
          <t>https://cdn.faire.com/fastly/c554cd4f123c0727f393cc1f0cde5113e8336be81b533d07724912caa997c9ec.jpeg</t>
        </is>
      </c>
      <c r="AD343" t="inlineStr">
        <is>
          <t>https://cdn.faire.com/fastly/c554cd4f123c0727f393cc1f0cde5113e8336be81b533d07724912caa997c9ec.jpeg</t>
        </is>
      </c>
      <c r="AE343" t="inlineStr">
        <is>
          <t>https://cdn.faire.com/fastly/c554cd4f123c0727f393cc1f0cde5113e8336be81b533d07724912caa997c9ec.jpeg</t>
        </is>
      </c>
      <c r="AF343" t="inlineStr">
        <is>
          <t>https://cdn.faire.com/fastly/c554cd4f123c0727f393cc1f0cde5113e8336be81b533d07724912caa997c9ec.jpeg</t>
        </is>
      </c>
      <c r="AG343" t="inlineStr">
        <is>
          <t>https://cdn.faire.com/fastly/c554cd4f123c0727f393cc1f0cde5113e8336be81b533d07724912caa997c9ec.jpeg</t>
        </is>
      </c>
      <c r="AH343" t="inlineStr">
        <is>
          <t>https://cdn.faire.com/fastly/c554cd4f123c0727f393cc1f0cde5113e8336be81b533d07724912caa997c9ec.jpeg</t>
        </is>
      </c>
      <c r="AI343" t="inlineStr">
        <is>
          <t>https://cdn.faire.com/fastly/c554cd4f123c0727f393cc1f0cde5113e8336be81b533d07724912caa997c9ec.jpeg</t>
        </is>
      </c>
      <c r="AJ343" t="inlineStr">
        <is>
          <t>https://cdn.faire.com/fastly/c554cd4f123c0727f393cc1f0cde5113e8336be81b533d07724912caa997c9ec.jpeg</t>
        </is>
      </c>
      <c r="AK343" t="inlineStr">
        <is>
          <t>https://cdn.faire.com/fastly/c554cd4f123c0727f393cc1f0cde5113e8336be81b533d07724912caa997c9ec.jpeg</t>
        </is>
      </c>
      <c r="AL343" t="inlineStr">
        <is>
          <t>https://cdn.faire.com/fastly/c554cd4f123c0727f393cc1f0cde5113e8336be81b533d07724912caa997c9ec.jpeg</t>
        </is>
      </c>
      <c r="AM343" t="inlineStr">
        <is>
          <t>https://cdn.faire.com/fastly/c554cd4f123c0727f393cc1f0cde5113e8336be81b533d07724912caa997c9ec.jpeg</t>
        </is>
      </c>
      <c r="AN343" t="inlineStr">
        <is>
          <t>https://cdn.faire.com/fastly/c554cd4f123c0727f393cc1f0cde5113e8336be81b533d07724912caa997c9ec.jpeg</t>
        </is>
      </c>
      <c r="AO343" t="inlineStr">
        <is>
          <t>https://cdn.faire.com/fastly/c554cd4f123c0727f393cc1f0cde5113e8336be81b533d07724912caa997c9ec.jpeg</t>
        </is>
      </c>
      <c r="AP343" t="inlineStr">
        <is>
          <t>https://cdn.faire.com/fastly/c554cd4f123c0727f393cc1f0cde5113e8336be81b533d07724912caa997c9ec.jpeg</t>
        </is>
      </c>
      <c r="AQ343" t="inlineStr">
        <is>
          <t>https://cdn.faire.com/fastly/c554cd4f123c0727f393cc1f0cde5113e8336be81b533d07724912caa997c9ec.jpeg</t>
        </is>
      </c>
      <c r="AR343" t="inlineStr">
        <is>
          <t>https://cdn.faire.com/fastly/c554cd4f123c0727f393cc1f0cde5113e8336be81b533d07724912caa997c9ec.jpeg</t>
        </is>
      </c>
      <c r="AS343" t="inlineStr">
        <is>
          <t>https://cdn.faire.com/fastly/c554cd4f123c0727f393cc1f0cde5113e8336be81b533d07724912caa997c9ec.jpeg</t>
        </is>
      </c>
      <c r="AT343" t="inlineStr">
        <is>
          <t>https://cdn.faire.com/fastly/c554cd4f123c0727f393cc1f0cde5113e8336be81b533d07724912caa997c9ec.jpeg</t>
        </is>
      </c>
      <c r="AU343" t="inlineStr">
        <is>
          <t>https://cdn.faire.com/fastly/c554cd4f123c0727f393cc1f0cde5113e8336be81b533d07724912caa997c9ec.jpeg</t>
        </is>
      </c>
      <c r="AV343" t="inlineStr">
        <is>
          <t>https://cdn.faire.com/fastly/c554cd4f123c0727f393cc1f0cde5113e8336be81b533d07724912caa997c9ec.jpeg</t>
        </is>
      </c>
      <c r="AW343" t="inlineStr">
        <is>
          <t>https://cdn.faire.com/fastly/c554cd4f123c0727f393cc1f0cde5113e8336be81b533d07724912caa997c9ec.jpeg</t>
        </is>
      </c>
      <c r="AX343" t="inlineStr">
        <is>
          <t>https://cdn.faire.com/fastly/c554cd4f123c0727f393cc1f0cde5113e8336be81b533d07724912caa997c9ec.jpeg</t>
        </is>
      </c>
      <c r="AY343" t="inlineStr">
        <is>
          <t>https://cdn.faire.com/fastly/c554cd4f123c0727f393cc1f0cde5113e8336be81b533d07724912caa997c9ec.jpeg</t>
        </is>
      </c>
      <c r="AZ343" t="inlineStr">
        <is>
          <t>https://cdn.faire.com/fastly/c554cd4f123c0727f393cc1f0cde5113e8336be81b533d07724912caa997c9ec.jpeg</t>
        </is>
      </c>
      <c r="BA343" t="inlineStr">
        <is>
          <t>https://cdn.faire.com/fastly/c554cd4f123c0727f393cc1f0cde5113e8336be81b533d07724912caa997c9ec.jpeg</t>
        </is>
      </c>
      <c r="BB343" t="inlineStr">
        <is>
          <t>https://cdn.faire.com/fastly/c554cd4f123c0727f393cc1f0cde5113e8336be81b533d07724912caa997c9ec.jpeg</t>
        </is>
      </c>
      <c r="BC343" t="inlineStr">
        <is>
          <t>https://cdn.faire.com/fastly/c554cd4f123c0727f393cc1f0cde5113e8336be81b533d07724912caa997c9ec.jpeg</t>
        </is>
      </c>
      <c r="BD343" t="inlineStr">
        <is>
          <t>https://cdn.faire.com/fastly/c554cd4f123c0727f393cc1f0cde5113e8336be81b533d07724912caa997c9ec.jpeg</t>
        </is>
      </c>
      <c r="BE343" t="inlineStr">
        <is>
          <t>https://cdn.faire.com/fastly/c554cd4f123c0727f393cc1f0cde5113e8336be81b533d07724912caa997c9ec.jpeg</t>
        </is>
      </c>
      <c r="BF343" t="inlineStr">
        <is>
          <t>https://cdn.faire.com/fastly/c554cd4f123c0727f393cc1f0cde5113e8336be81b533d07724912caa997c9ec.jpeg</t>
        </is>
      </c>
      <c r="BG343" t="inlineStr">
        <is>
          <t>https://cdn.faire.com/fastly/c554cd4f123c0727f393cc1f0cde5113e8336be81b533d07724912caa997c9ec.jpeg</t>
        </is>
      </c>
      <c r="BH343" t="inlineStr">
        <is>
          <t>https://cdn.faire.com/fastly/c554cd4f123c0727f393cc1f0cde5113e8336be81b533d07724912caa997c9ec.jpeg</t>
        </is>
      </c>
      <c r="BI343" t="inlineStr">
        <is>
          <t>https://cdn.faire.com/fastly/c554cd4f123c0727f393cc1f0cde5113e8336be81b533d07724912caa997c9ec.jpeg</t>
        </is>
      </c>
      <c r="BJ343" t="inlineStr">
        <is>
          <t>https://cdn.faire.com/fastly/c554cd4f123c0727f393cc1f0cde5113e8336be81b533d07724912caa997c9ec.jpeg</t>
        </is>
      </c>
      <c r="BK343" t="inlineStr">
        <is>
          <t>https://cdn.faire.com/fastly/c554cd4f123c0727f393cc1f0cde5113e8336be81b533d07724912caa997c9ec.jpeg</t>
        </is>
      </c>
      <c r="BL343" t="inlineStr">
        <is>
          <t>https://cdn.faire.com/fastly/c554cd4f123c0727f393cc1f0cde5113e8336be81b533d07724912caa997c9ec.jpeg</t>
        </is>
      </c>
      <c r="BM343" t="inlineStr">
        <is>
          <t>https://cdn.faire.com/fastly/c554cd4f123c0727f393cc1f0cde5113e8336be81b533d07724912caa997c9ec.jpeg</t>
        </is>
      </c>
      <c r="BN343" t="inlineStr">
        <is>
          <t>https://cdn.faire.com/fastly/c554cd4f123c0727f393cc1f0cde5113e8336be81b533d07724912caa997c9ec.jpeg</t>
        </is>
      </c>
      <c r="BO343" t="inlineStr">
        <is>
          <t>https://cdn.faire.com/fastly/c554cd4f123c0727f393cc1f0cde5113e8336be81b533d07724912caa997c9ec.jpeg</t>
        </is>
      </c>
      <c r="BP343" t="inlineStr">
        <is>
          <t>https://cdn.faire.com/fastly/c554cd4f123c0727f393cc1f0cde5113e8336be81b533d07724912caa997c9ec.jpeg</t>
        </is>
      </c>
      <c r="BQ343" t="inlineStr">
        <is>
          <t>https://cdn.faire.com/fastly/c554cd4f123c0727f393cc1f0cde5113e8336be81b533d07724912caa997c9ec.jpeg</t>
        </is>
      </c>
      <c r="CE343" t="inlineStr">
        <is>
          <t>Color</t>
        </is>
      </c>
      <c r="CF343" t="inlineStr">
        <is>
          <t>One Color</t>
        </is>
      </c>
      <c r="CP343" t="n">
        <v>5</v>
      </c>
      <c r="DD343" t="n">
        <v>5</v>
      </c>
      <c r="DE343" t="n">
        <v>4.99</v>
      </c>
      <c r="DG343" t="n">
        <v>5.99</v>
      </c>
      <c r="DH343" t="n">
        <v>0.25</v>
      </c>
      <c r="DI343" t="inlineStr"/>
      <c r="DJ343" t="inlineStr"/>
      <c r="DK343" t="inlineStr"/>
      <c r="DN343" t="inlineStr">
        <is>
          <t>NIMA2</t>
        </is>
      </c>
      <c r="DR343" t="inlineStr">
        <is>
          <t>Mainland China</t>
        </is>
      </c>
      <c r="DS343" t="inlineStr">
        <is>
          <t>Guangdong</t>
        </is>
      </c>
      <c r="DX343" t="inlineStr">
        <is>
          <t>No Warning Applicable</t>
        </is>
      </c>
    </row>
    <row r="344">
      <c r="E344" t="inlineStr">
        <is>
          <t>24380</t>
        </is>
      </c>
      <c r="F344" t="inlineStr">
        <is>
          <t>Rhinestone Covered Toad Fashion  Key Chain</t>
        </is>
      </c>
      <c r="G344" t="inlineStr">
        <is>
          <t>GK2072CL</t>
        </is>
      </c>
      <c r="H344" t="inlineStr">
        <is>
          <t>GK2072CL</t>
        </is>
      </c>
      <c r="I344" t="inlineStr">
        <is>
          <t>Add</t>
        </is>
      </c>
      <c r="N344" t="inlineStr">
        <is>
          <t>Rhinestone Fire Fly Fashion  Key Chain</t>
        </is>
      </c>
      <c r="U344" t="inlineStr">
        <is>
          <t>https://cdn.faire.com/fastly/4986e366050911483ee4f17709237e32a5315020de89c5ef40bf74e114cc69a8.jpeg</t>
        </is>
      </c>
      <c r="V344" t="inlineStr">
        <is>
          <t>https://cdn.faire.com/fastly/4986e366050911483ee4f17709237e32a5315020de89c5ef40bf74e114cc69a8.jpeg</t>
        </is>
      </c>
      <c r="W344" t="inlineStr">
        <is>
          <t>https://cdn.faire.com/fastly/4986e366050911483ee4f17709237e32a5315020de89c5ef40bf74e114cc69a8.jpeg</t>
        </is>
      </c>
      <c r="X344" t="inlineStr">
        <is>
          <t>https://cdn.faire.com/fastly/4986e366050911483ee4f17709237e32a5315020de89c5ef40bf74e114cc69a8.jpeg</t>
        </is>
      </c>
      <c r="Y344" t="inlineStr">
        <is>
          <t>https://cdn.faire.com/fastly/4986e366050911483ee4f17709237e32a5315020de89c5ef40bf74e114cc69a8.jpeg</t>
        </is>
      </c>
      <c r="Z344" t="inlineStr">
        <is>
          <t>https://cdn.faire.com/fastly/4986e366050911483ee4f17709237e32a5315020de89c5ef40bf74e114cc69a8.jpeg</t>
        </is>
      </c>
      <c r="AA344" t="inlineStr">
        <is>
          <t>https://cdn.faire.com/fastly/4986e366050911483ee4f17709237e32a5315020de89c5ef40bf74e114cc69a8.jpeg</t>
        </is>
      </c>
      <c r="AB344" t="inlineStr">
        <is>
          <t>https://cdn.faire.com/fastly/4986e366050911483ee4f17709237e32a5315020de89c5ef40bf74e114cc69a8.jpeg</t>
        </is>
      </c>
      <c r="AC344" t="inlineStr">
        <is>
          <t>https://cdn.faire.com/fastly/4986e366050911483ee4f17709237e32a5315020de89c5ef40bf74e114cc69a8.jpeg</t>
        </is>
      </c>
      <c r="AD344" t="inlineStr">
        <is>
          <t>https://cdn.faire.com/fastly/4986e366050911483ee4f17709237e32a5315020de89c5ef40bf74e114cc69a8.jpeg</t>
        </is>
      </c>
      <c r="AE344" t="inlineStr">
        <is>
          <t>https://cdn.faire.com/fastly/4986e366050911483ee4f17709237e32a5315020de89c5ef40bf74e114cc69a8.jpeg</t>
        </is>
      </c>
      <c r="AF344" t="inlineStr">
        <is>
          <t>https://cdn.faire.com/fastly/4986e366050911483ee4f17709237e32a5315020de89c5ef40bf74e114cc69a8.jpeg</t>
        </is>
      </c>
      <c r="AG344" t="inlineStr">
        <is>
          <t>https://cdn.faire.com/fastly/4986e366050911483ee4f17709237e32a5315020de89c5ef40bf74e114cc69a8.jpeg</t>
        </is>
      </c>
      <c r="AH344" t="inlineStr">
        <is>
          <t>https://cdn.faire.com/fastly/4986e366050911483ee4f17709237e32a5315020de89c5ef40bf74e114cc69a8.jpeg</t>
        </is>
      </c>
      <c r="AI344" t="inlineStr">
        <is>
          <t>https://cdn.faire.com/fastly/4986e366050911483ee4f17709237e32a5315020de89c5ef40bf74e114cc69a8.jpeg</t>
        </is>
      </c>
      <c r="AJ344" t="inlineStr">
        <is>
          <t>https://cdn.faire.com/fastly/4986e366050911483ee4f17709237e32a5315020de89c5ef40bf74e114cc69a8.jpeg</t>
        </is>
      </c>
      <c r="AK344" t="inlineStr">
        <is>
          <t>https://cdn.faire.com/fastly/4986e366050911483ee4f17709237e32a5315020de89c5ef40bf74e114cc69a8.jpeg</t>
        </is>
      </c>
      <c r="AL344" t="inlineStr">
        <is>
          <t>https://cdn.faire.com/fastly/4986e366050911483ee4f17709237e32a5315020de89c5ef40bf74e114cc69a8.jpeg</t>
        </is>
      </c>
      <c r="AM344" t="inlineStr">
        <is>
          <t>https://cdn.faire.com/fastly/4986e366050911483ee4f17709237e32a5315020de89c5ef40bf74e114cc69a8.jpeg</t>
        </is>
      </c>
      <c r="AN344" t="inlineStr">
        <is>
          <t>https://cdn.faire.com/fastly/4986e366050911483ee4f17709237e32a5315020de89c5ef40bf74e114cc69a8.jpeg</t>
        </is>
      </c>
      <c r="AO344" t="inlineStr">
        <is>
          <t>https://cdn.faire.com/fastly/4986e366050911483ee4f17709237e32a5315020de89c5ef40bf74e114cc69a8.jpeg</t>
        </is>
      </c>
      <c r="AP344" t="inlineStr">
        <is>
          <t>https://cdn.faire.com/fastly/4986e366050911483ee4f17709237e32a5315020de89c5ef40bf74e114cc69a8.jpeg</t>
        </is>
      </c>
      <c r="AQ344" t="inlineStr">
        <is>
          <t>https://cdn.faire.com/fastly/4986e366050911483ee4f17709237e32a5315020de89c5ef40bf74e114cc69a8.jpeg</t>
        </is>
      </c>
      <c r="AR344" t="inlineStr">
        <is>
          <t>https://cdn.faire.com/fastly/4986e366050911483ee4f17709237e32a5315020de89c5ef40bf74e114cc69a8.jpeg</t>
        </is>
      </c>
      <c r="AS344" t="inlineStr">
        <is>
          <t>https://cdn.faire.com/fastly/4986e366050911483ee4f17709237e32a5315020de89c5ef40bf74e114cc69a8.jpeg</t>
        </is>
      </c>
      <c r="AT344" t="inlineStr">
        <is>
          <t>https://cdn.faire.com/fastly/4986e366050911483ee4f17709237e32a5315020de89c5ef40bf74e114cc69a8.jpeg</t>
        </is>
      </c>
      <c r="AU344" t="inlineStr">
        <is>
          <t>https://cdn.faire.com/fastly/4986e366050911483ee4f17709237e32a5315020de89c5ef40bf74e114cc69a8.jpeg</t>
        </is>
      </c>
      <c r="AV344" t="inlineStr">
        <is>
          <t>https://cdn.faire.com/fastly/4986e366050911483ee4f17709237e32a5315020de89c5ef40bf74e114cc69a8.jpeg</t>
        </is>
      </c>
      <c r="AW344" t="inlineStr">
        <is>
          <t>https://cdn.faire.com/fastly/4986e366050911483ee4f17709237e32a5315020de89c5ef40bf74e114cc69a8.jpeg</t>
        </is>
      </c>
      <c r="AX344" t="inlineStr">
        <is>
          <t>https://cdn.faire.com/fastly/4986e366050911483ee4f17709237e32a5315020de89c5ef40bf74e114cc69a8.jpeg</t>
        </is>
      </c>
      <c r="AY344" t="inlineStr">
        <is>
          <t>https://cdn.faire.com/fastly/4986e366050911483ee4f17709237e32a5315020de89c5ef40bf74e114cc69a8.jpeg</t>
        </is>
      </c>
      <c r="AZ344" t="inlineStr">
        <is>
          <t>https://cdn.faire.com/fastly/4986e366050911483ee4f17709237e32a5315020de89c5ef40bf74e114cc69a8.jpeg</t>
        </is>
      </c>
      <c r="BA344" t="inlineStr">
        <is>
          <t>https://cdn.faire.com/fastly/4986e366050911483ee4f17709237e32a5315020de89c5ef40bf74e114cc69a8.jpeg</t>
        </is>
      </c>
      <c r="BB344" t="inlineStr">
        <is>
          <t>https://cdn.faire.com/fastly/4986e366050911483ee4f17709237e32a5315020de89c5ef40bf74e114cc69a8.jpeg</t>
        </is>
      </c>
      <c r="BC344" t="inlineStr">
        <is>
          <t>https://cdn.faire.com/fastly/4986e366050911483ee4f17709237e32a5315020de89c5ef40bf74e114cc69a8.jpeg</t>
        </is>
      </c>
      <c r="BD344" t="inlineStr">
        <is>
          <t>https://cdn.faire.com/fastly/4986e366050911483ee4f17709237e32a5315020de89c5ef40bf74e114cc69a8.jpeg</t>
        </is>
      </c>
      <c r="BE344" t="inlineStr">
        <is>
          <t>https://cdn.faire.com/fastly/4986e366050911483ee4f17709237e32a5315020de89c5ef40bf74e114cc69a8.jpeg</t>
        </is>
      </c>
      <c r="BF344" t="inlineStr">
        <is>
          <t>https://cdn.faire.com/fastly/4986e366050911483ee4f17709237e32a5315020de89c5ef40bf74e114cc69a8.jpeg</t>
        </is>
      </c>
      <c r="BG344" t="inlineStr">
        <is>
          <t>https://cdn.faire.com/fastly/4986e366050911483ee4f17709237e32a5315020de89c5ef40bf74e114cc69a8.jpeg</t>
        </is>
      </c>
      <c r="BH344" t="inlineStr">
        <is>
          <t>https://cdn.faire.com/fastly/4986e366050911483ee4f17709237e32a5315020de89c5ef40bf74e114cc69a8.jpeg</t>
        </is>
      </c>
      <c r="BI344" t="inlineStr">
        <is>
          <t>https://cdn.faire.com/fastly/4986e366050911483ee4f17709237e32a5315020de89c5ef40bf74e114cc69a8.jpeg</t>
        </is>
      </c>
      <c r="BJ344" t="inlineStr">
        <is>
          <t>https://cdn.faire.com/fastly/4986e366050911483ee4f17709237e32a5315020de89c5ef40bf74e114cc69a8.jpeg</t>
        </is>
      </c>
      <c r="BK344" t="inlineStr">
        <is>
          <t>https://cdn.faire.com/fastly/4986e366050911483ee4f17709237e32a5315020de89c5ef40bf74e114cc69a8.jpeg</t>
        </is>
      </c>
      <c r="BL344" t="inlineStr">
        <is>
          <t>https://cdn.faire.com/fastly/4986e366050911483ee4f17709237e32a5315020de89c5ef40bf74e114cc69a8.jpeg</t>
        </is>
      </c>
      <c r="BM344" t="inlineStr">
        <is>
          <t>https://cdn.faire.com/fastly/4986e366050911483ee4f17709237e32a5315020de89c5ef40bf74e114cc69a8.jpeg</t>
        </is>
      </c>
      <c r="BN344" t="inlineStr">
        <is>
          <t>https://cdn.faire.com/fastly/4986e366050911483ee4f17709237e32a5315020de89c5ef40bf74e114cc69a8.jpeg</t>
        </is>
      </c>
      <c r="BO344" t="inlineStr">
        <is>
          <t>https://cdn.faire.com/fastly/4986e366050911483ee4f17709237e32a5315020de89c5ef40bf74e114cc69a8.jpeg</t>
        </is>
      </c>
      <c r="BP344" t="inlineStr">
        <is>
          <t>https://cdn.faire.com/fastly/4986e366050911483ee4f17709237e32a5315020de89c5ef40bf74e114cc69a8.jpeg</t>
        </is>
      </c>
      <c r="BQ344" t="inlineStr">
        <is>
          <t>https://cdn.faire.com/fastly/4986e366050911483ee4f17709237e32a5315020de89c5ef40bf74e114cc69a8.jpeg</t>
        </is>
      </c>
      <c r="CE344" t="inlineStr">
        <is>
          <t>Color</t>
        </is>
      </c>
      <c r="CF344" t="inlineStr">
        <is>
          <t>Clear</t>
        </is>
      </c>
      <c r="CP344" t="n">
        <v>18</v>
      </c>
      <c r="DD344" t="n">
        <v>18</v>
      </c>
      <c r="DE344" t="n">
        <v>6.99</v>
      </c>
      <c r="DG344" t="n">
        <v>7.99</v>
      </c>
      <c r="DH344" t="n">
        <v>4</v>
      </c>
      <c r="DI344" t="inlineStr"/>
      <c r="DJ344" t="inlineStr"/>
      <c r="DK344" t="inlineStr"/>
      <c r="DN344" t="inlineStr">
        <is>
          <t>NIMA2</t>
        </is>
      </c>
      <c r="DR344" t="inlineStr">
        <is>
          <t>Mainland China</t>
        </is>
      </c>
      <c r="DS344" t="inlineStr">
        <is>
          <t>Guangdong</t>
        </is>
      </c>
      <c r="DX344" t="inlineStr">
        <is>
          <t>No Warning Applicable</t>
        </is>
      </c>
    </row>
    <row r="345">
      <c r="E345" t="inlineStr">
        <is>
          <t>24380</t>
        </is>
      </c>
      <c r="F345" t="inlineStr">
        <is>
          <t>Rhinestone Covered Toad Fashion  Key Chain</t>
        </is>
      </c>
      <c r="G345" t="inlineStr">
        <is>
          <t>GK2072GR</t>
        </is>
      </c>
      <c r="H345" t="inlineStr">
        <is>
          <t>GK2072GR</t>
        </is>
      </c>
      <c r="I345" t="inlineStr">
        <is>
          <t>Add</t>
        </is>
      </c>
      <c r="N345" t="inlineStr">
        <is>
          <t>Rhinestone Fire Fly Fashion  Key Chain</t>
        </is>
      </c>
      <c r="U345" t="inlineStr">
        <is>
          <t>https://cdn.faire.com/fastly/d034e5d9fd8563b37cc318179982fccca55b356a77e0f48ee1b08b7fcd833088.jpeg</t>
        </is>
      </c>
      <c r="V345" t="inlineStr">
        <is>
          <t>https://cdn.faire.com/fastly/d034e5d9fd8563b37cc318179982fccca55b356a77e0f48ee1b08b7fcd833088.jpeg</t>
        </is>
      </c>
      <c r="W345" t="inlineStr">
        <is>
          <t>https://cdn.faire.com/fastly/d034e5d9fd8563b37cc318179982fccca55b356a77e0f48ee1b08b7fcd833088.jpeg</t>
        </is>
      </c>
      <c r="X345" t="inlineStr">
        <is>
          <t>https://cdn.faire.com/fastly/d034e5d9fd8563b37cc318179982fccca55b356a77e0f48ee1b08b7fcd833088.jpeg</t>
        </is>
      </c>
      <c r="Y345" t="inlineStr">
        <is>
          <t>https://cdn.faire.com/fastly/d034e5d9fd8563b37cc318179982fccca55b356a77e0f48ee1b08b7fcd833088.jpeg</t>
        </is>
      </c>
      <c r="Z345" t="inlineStr">
        <is>
          <t>https://cdn.faire.com/fastly/d034e5d9fd8563b37cc318179982fccca55b356a77e0f48ee1b08b7fcd833088.jpeg</t>
        </is>
      </c>
      <c r="AA345" t="inlineStr">
        <is>
          <t>https://cdn.faire.com/fastly/d034e5d9fd8563b37cc318179982fccca55b356a77e0f48ee1b08b7fcd833088.jpeg</t>
        </is>
      </c>
      <c r="AB345" t="inlineStr">
        <is>
          <t>https://cdn.faire.com/fastly/d034e5d9fd8563b37cc318179982fccca55b356a77e0f48ee1b08b7fcd833088.jpeg</t>
        </is>
      </c>
      <c r="AC345" t="inlineStr">
        <is>
          <t>https://cdn.faire.com/fastly/d034e5d9fd8563b37cc318179982fccca55b356a77e0f48ee1b08b7fcd833088.jpeg</t>
        </is>
      </c>
      <c r="AD345" t="inlineStr">
        <is>
          <t>https://cdn.faire.com/fastly/d034e5d9fd8563b37cc318179982fccca55b356a77e0f48ee1b08b7fcd833088.jpeg</t>
        </is>
      </c>
      <c r="AE345" t="inlineStr">
        <is>
          <t>https://cdn.faire.com/fastly/d034e5d9fd8563b37cc318179982fccca55b356a77e0f48ee1b08b7fcd833088.jpeg</t>
        </is>
      </c>
      <c r="AF345" t="inlineStr">
        <is>
          <t>https://cdn.faire.com/fastly/d034e5d9fd8563b37cc318179982fccca55b356a77e0f48ee1b08b7fcd833088.jpeg</t>
        </is>
      </c>
      <c r="AG345" t="inlineStr">
        <is>
          <t>https://cdn.faire.com/fastly/d034e5d9fd8563b37cc318179982fccca55b356a77e0f48ee1b08b7fcd833088.jpeg</t>
        </is>
      </c>
      <c r="AH345" t="inlineStr">
        <is>
          <t>https://cdn.faire.com/fastly/d034e5d9fd8563b37cc318179982fccca55b356a77e0f48ee1b08b7fcd833088.jpeg</t>
        </is>
      </c>
      <c r="AI345" t="inlineStr">
        <is>
          <t>https://cdn.faire.com/fastly/d034e5d9fd8563b37cc318179982fccca55b356a77e0f48ee1b08b7fcd833088.jpeg</t>
        </is>
      </c>
      <c r="AJ345" t="inlineStr">
        <is>
          <t>https://cdn.faire.com/fastly/d034e5d9fd8563b37cc318179982fccca55b356a77e0f48ee1b08b7fcd833088.jpeg</t>
        </is>
      </c>
      <c r="AK345" t="inlineStr">
        <is>
          <t>https://cdn.faire.com/fastly/d034e5d9fd8563b37cc318179982fccca55b356a77e0f48ee1b08b7fcd833088.jpeg</t>
        </is>
      </c>
      <c r="AL345" t="inlineStr">
        <is>
          <t>https://cdn.faire.com/fastly/d034e5d9fd8563b37cc318179982fccca55b356a77e0f48ee1b08b7fcd833088.jpeg</t>
        </is>
      </c>
      <c r="AM345" t="inlineStr">
        <is>
          <t>https://cdn.faire.com/fastly/d034e5d9fd8563b37cc318179982fccca55b356a77e0f48ee1b08b7fcd833088.jpeg</t>
        </is>
      </c>
      <c r="AN345" t="inlineStr">
        <is>
          <t>https://cdn.faire.com/fastly/d034e5d9fd8563b37cc318179982fccca55b356a77e0f48ee1b08b7fcd833088.jpeg</t>
        </is>
      </c>
      <c r="AO345" t="inlineStr">
        <is>
          <t>https://cdn.faire.com/fastly/d034e5d9fd8563b37cc318179982fccca55b356a77e0f48ee1b08b7fcd833088.jpeg</t>
        </is>
      </c>
      <c r="AP345" t="inlineStr">
        <is>
          <t>https://cdn.faire.com/fastly/d034e5d9fd8563b37cc318179982fccca55b356a77e0f48ee1b08b7fcd833088.jpeg</t>
        </is>
      </c>
      <c r="AQ345" t="inlineStr">
        <is>
          <t>https://cdn.faire.com/fastly/d034e5d9fd8563b37cc318179982fccca55b356a77e0f48ee1b08b7fcd833088.jpeg</t>
        </is>
      </c>
      <c r="AR345" t="inlineStr">
        <is>
          <t>https://cdn.faire.com/fastly/d034e5d9fd8563b37cc318179982fccca55b356a77e0f48ee1b08b7fcd833088.jpeg</t>
        </is>
      </c>
      <c r="AS345" t="inlineStr">
        <is>
          <t>https://cdn.faire.com/fastly/d034e5d9fd8563b37cc318179982fccca55b356a77e0f48ee1b08b7fcd833088.jpeg</t>
        </is>
      </c>
      <c r="AT345" t="inlineStr">
        <is>
          <t>https://cdn.faire.com/fastly/d034e5d9fd8563b37cc318179982fccca55b356a77e0f48ee1b08b7fcd833088.jpeg</t>
        </is>
      </c>
      <c r="AU345" t="inlineStr">
        <is>
          <t>https://cdn.faire.com/fastly/d034e5d9fd8563b37cc318179982fccca55b356a77e0f48ee1b08b7fcd833088.jpeg</t>
        </is>
      </c>
      <c r="AV345" t="inlineStr">
        <is>
          <t>https://cdn.faire.com/fastly/d034e5d9fd8563b37cc318179982fccca55b356a77e0f48ee1b08b7fcd833088.jpeg</t>
        </is>
      </c>
      <c r="AW345" t="inlineStr">
        <is>
          <t>https://cdn.faire.com/fastly/d034e5d9fd8563b37cc318179982fccca55b356a77e0f48ee1b08b7fcd833088.jpeg</t>
        </is>
      </c>
      <c r="AX345" t="inlineStr">
        <is>
          <t>https://cdn.faire.com/fastly/d034e5d9fd8563b37cc318179982fccca55b356a77e0f48ee1b08b7fcd833088.jpeg</t>
        </is>
      </c>
      <c r="AY345" t="inlineStr">
        <is>
          <t>https://cdn.faire.com/fastly/d034e5d9fd8563b37cc318179982fccca55b356a77e0f48ee1b08b7fcd833088.jpeg</t>
        </is>
      </c>
      <c r="AZ345" t="inlineStr">
        <is>
          <t>https://cdn.faire.com/fastly/d034e5d9fd8563b37cc318179982fccca55b356a77e0f48ee1b08b7fcd833088.jpeg</t>
        </is>
      </c>
      <c r="BA345" t="inlineStr">
        <is>
          <t>https://cdn.faire.com/fastly/d034e5d9fd8563b37cc318179982fccca55b356a77e0f48ee1b08b7fcd833088.jpeg</t>
        </is>
      </c>
      <c r="BB345" t="inlineStr">
        <is>
          <t>https://cdn.faire.com/fastly/d034e5d9fd8563b37cc318179982fccca55b356a77e0f48ee1b08b7fcd833088.jpeg</t>
        </is>
      </c>
      <c r="BC345" t="inlineStr">
        <is>
          <t>https://cdn.faire.com/fastly/d034e5d9fd8563b37cc318179982fccca55b356a77e0f48ee1b08b7fcd833088.jpeg</t>
        </is>
      </c>
      <c r="BD345" t="inlineStr">
        <is>
          <t>https://cdn.faire.com/fastly/d034e5d9fd8563b37cc318179982fccca55b356a77e0f48ee1b08b7fcd833088.jpeg</t>
        </is>
      </c>
      <c r="BE345" t="inlineStr">
        <is>
          <t>https://cdn.faire.com/fastly/d034e5d9fd8563b37cc318179982fccca55b356a77e0f48ee1b08b7fcd833088.jpeg</t>
        </is>
      </c>
      <c r="BF345" t="inlineStr">
        <is>
          <t>https://cdn.faire.com/fastly/d034e5d9fd8563b37cc318179982fccca55b356a77e0f48ee1b08b7fcd833088.jpeg</t>
        </is>
      </c>
      <c r="BG345" t="inlineStr">
        <is>
          <t>https://cdn.faire.com/fastly/d034e5d9fd8563b37cc318179982fccca55b356a77e0f48ee1b08b7fcd833088.jpeg</t>
        </is>
      </c>
      <c r="BH345" t="inlineStr">
        <is>
          <t>https://cdn.faire.com/fastly/d034e5d9fd8563b37cc318179982fccca55b356a77e0f48ee1b08b7fcd833088.jpeg</t>
        </is>
      </c>
      <c r="BI345" t="inlineStr">
        <is>
          <t>https://cdn.faire.com/fastly/d034e5d9fd8563b37cc318179982fccca55b356a77e0f48ee1b08b7fcd833088.jpeg</t>
        </is>
      </c>
      <c r="BJ345" t="inlineStr">
        <is>
          <t>https://cdn.faire.com/fastly/d034e5d9fd8563b37cc318179982fccca55b356a77e0f48ee1b08b7fcd833088.jpeg</t>
        </is>
      </c>
      <c r="BK345" t="inlineStr">
        <is>
          <t>https://cdn.faire.com/fastly/d034e5d9fd8563b37cc318179982fccca55b356a77e0f48ee1b08b7fcd833088.jpeg</t>
        </is>
      </c>
      <c r="BL345" t="inlineStr">
        <is>
          <t>https://cdn.faire.com/fastly/d034e5d9fd8563b37cc318179982fccca55b356a77e0f48ee1b08b7fcd833088.jpeg</t>
        </is>
      </c>
      <c r="BM345" t="inlineStr">
        <is>
          <t>https://cdn.faire.com/fastly/d034e5d9fd8563b37cc318179982fccca55b356a77e0f48ee1b08b7fcd833088.jpeg</t>
        </is>
      </c>
      <c r="BN345" t="inlineStr">
        <is>
          <t>https://cdn.faire.com/fastly/d034e5d9fd8563b37cc318179982fccca55b356a77e0f48ee1b08b7fcd833088.jpeg</t>
        </is>
      </c>
      <c r="BO345" t="inlineStr">
        <is>
          <t>https://cdn.faire.com/fastly/d034e5d9fd8563b37cc318179982fccca55b356a77e0f48ee1b08b7fcd833088.jpeg</t>
        </is>
      </c>
      <c r="BP345" t="inlineStr">
        <is>
          <t>https://cdn.faire.com/fastly/d034e5d9fd8563b37cc318179982fccca55b356a77e0f48ee1b08b7fcd833088.jpeg</t>
        </is>
      </c>
      <c r="BQ345" t="inlineStr">
        <is>
          <t>https://cdn.faire.com/fastly/d034e5d9fd8563b37cc318179982fccca55b356a77e0f48ee1b08b7fcd833088.jpeg</t>
        </is>
      </c>
      <c r="CE345" t="inlineStr">
        <is>
          <t>Color</t>
        </is>
      </c>
      <c r="CF345" t="inlineStr">
        <is>
          <t>Green</t>
        </is>
      </c>
      <c r="CP345" t="n">
        <v>13</v>
      </c>
      <c r="DD345" t="n">
        <v>13</v>
      </c>
      <c r="DE345" t="n">
        <v>6.99</v>
      </c>
      <c r="DG345" t="n">
        <v>7.99</v>
      </c>
      <c r="DH345" t="n">
        <v>4</v>
      </c>
      <c r="DI345" t="inlineStr"/>
      <c r="DJ345" t="inlineStr"/>
      <c r="DK345" t="inlineStr"/>
      <c r="DN345" t="inlineStr">
        <is>
          <t>NIMA2</t>
        </is>
      </c>
      <c r="DR345" t="inlineStr">
        <is>
          <t>Mainland China</t>
        </is>
      </c>
      <c r="DS345" t="inlineStr">
        <is>
          <t>Guangdong</t>
        </is>
      </c>
      <c r="DX345" t="inlineStr">
        <is>
          <t>No Warning Applicable</t>
        </is>
      </c>
    </row>
    <row r="346">
      <c r="E346" t="inlineStr">
        <is>
          <t>24380</t>
        </is>
      </c>
      <c r="F346" t="inlineStr">
        <is>
          <t>Rhinestone Covered Toad Fashion  Key Chain</t>
        </is>
      </c>
      <c r="G346" t="inlineStr">
        <is>
          <t>GK2072PN</t>
        </is>
      </c>
      <c r="H346" t="inlineStr">
        <is>
          <t>GK2072PN</t>
        </is>
      </c>
      <c r="I346" t="inlineStr">
        <is>
          <t>Add</t>
        </is>
      </c>
      <c r="N346" t="inlineStr">
        <is>
          <t>Rhinestone Fire Fly Fashion  Key Chain</t>
        </is>
      </c>
      <c r="U346" t="inlineStr">
        <is>
          <t>https://cdn.faire.com/fastly/4e5ef05ef7135e868b1b2617e5172da21916f1edf61b84382edd35f60bdf50cb.jpeg</t>
        </is>
      </c>
      <c r="V346" t="inlineStr">
        <is>
          <t>https://cdn.faire.com/fastly/4e5ef05ef7135e868b1b2617e5172da21916f1edf61b84382edd35f60bdf50cb.jpeg</t>
        </is>
      </c>
      <c r="W346" t="inlineStr">
        <is>
          <t>https://cdn.faire.com/fastly/4e5ef05ef7135e868b1b2617e5172da21916f1edf61b84382edd35f60bdf50cb.jpeg</t>
        </is>
      </c>
      <c r="X346" t="inlineStr">
        <is>
          <t>https://cdn.faire.com/fastly/4e5ef05ef7135e868b1b2617e5172da21916f1edf61b84382edd35f60bdf50cb.jpeg</t>
        </is>
      </c>
      <c r="Y346" t="inlineStr">
        <is>
          <t>https://cdn.faire.com/fastly/4e5ef05ef7135e868b1b2617e5172da21916f1edf61b84382edd35f60bdf50cb.jpeg</t>
        </is>
      </c>
      <c r="Z346" t="inlineStr">
        <is>
          <t>https://cdn.faire.com/fastly/4e5ef05ef7135e868b1b2617e5172da21916f1edf61b84382edd35f60bdf50cb.jpeg</t>
        </is>
      </c>
      <c r="AA346" t="inlineStr">
        <is>
          <t>https://cdn.faire.com/fastly/4e5ef05ef7135e868b1b2617e5172da21916f1edf61b84382edd35f60bdf50cb.jpeg</t>
        </is>
      </c>
      <c r="AB346" t="inlineStr">
        <is>
          <t>https://cdn.faire.com/fastly/4e5ef05ef7135e868b1b2617e5172da21916f1edf61b84382edd35f60bdf50cb.jpeg</t>
        </is>
      </c>
      <c r="AC346" t="inlineStr">
        <is>
          <t>https://cdn.faire.com/fastly/4e5ef05ef7135e868b1b2617e5172da21916f1edf61b84382edd35f60bdf50cb.jpeg</t>
        </is>
      </c>
      <c r="AD346" t="inlineStr">
        <is>
          <t>https://cdn.faire.com/fastly/4e5ef05ef7135e868b1b2617e5172da21916f1edf61b84382edd35f60bdf50cb.jpeg</t>
        </is>
      </c>
      <c r="AE346" t="inlineStr">
        <is>
          <t>https://cdn.faire.com/fastly/4e5ef05ef7135e868b1b2617e5172da21916f1edf61b84382edd35f60bdf50cb.jpeg</t>
        </is>
      </c>
      <c r="AF346" t="inlineStr">
        <is>
          <t>https://cdn.faire.com/fastly/4e5ef05ef7135e868b1b2617e5172da21916f1edf61b84382edd35f60bdf50cb.jpeg</t>
        </is>
      </c>
      <c r="AG346" t="inlineStr">
        <is>
          <t>https://cdn.faire.com/fastly/4e5ef05ef7135e868b1b2617e5172da21916f1edf61b84382edd35f60bdf50cb.jpeg</t>
        </is>
      </c>
      <c r="AH346" t="inlineStr">
        <is>
          <t>https://cdn.faire.com/fastly/4e5ef05ef7135e868b1b2617e5172da21916f1edf61b84382edd35f60bdf50cb.jpeg</t>
        </is>
      </c>
      <c r="AI346" t="inlineStr">
        <is>
          <t>https://cdn.faire.com/fastly/4e5ef05ef7135e868b1b2617e5172da21916f1edf61b84382edd35f60bdf50cb.jpeg</t>
        </is>
      </c>
      <c r="AJ346" t="inlineStr">
        <is>
          <t>https://cdn.faire.com/fastly/4e5ef05ef7135e868b1b2617e5172da21916f1edf61b84382edd35f60bdf50cb.jpeg</t>
        </is>
      </c>
      <c r="AK346" t="inlineStr">
        <is>
          <t>https://cdn.faire.com/fastly/4e5ef05ef7135e868b1b2617e5172da21916f1edf61b84382edd35f60bdf50cb.jpeg</t>
        </is>
      </c>
      <c r="AL346" t="inlineStr">
        <is>
          <t>https://cdn.faire.com/fastly/4e5ef05ef7135e868b1b2617e5172da21916f1edf61b84382edd35f60bdf50cb.jpeg</t>
        </is>
      </c>
      <c r="AM346" t="inlineStr">
        <is>
          <t>https://cdn.faire.com/fastly/4e5ef05ef7135e868b1b2617e5172da21916f1edf61b84382edd35f60bdf50cb.jpeg</t>
        </is>
      </c>
      <c r="AN346" t="inlineStr">
        <is>
          <t>https://cdn.faire.com/fastly/4e5ef05ef7135e868b1b2617e5172da21916f1edf61b84382edd35f60bdf50cb.jpeg</t>
        </is>
      </c>
      <c r="AO346" t="inlineStr">
        <is>
          <t>https://cdn.faire.com/fastly/4e5ef05ef7135e868b1b2617e5172da21916f1edf61b84382edd35f60bdf50cb.jpeg</t>
        </is>
      </c>
      <c r="AP346" t="inlineStr">
        <is>
          <t>https://cdn.faire.com/fastly/4e5ef05ef7135e868b1b2617e5172da21916f1edf61b84382edd35f60bdf50cb.jpeg</t>
        </is>
      </c>
      <c r="AQ346" t="inlineStr">
        <is>
          <t>https://cdn.faire.com/fastly/4e5ef05ef7135e868b1b2617e5172da21916f1edf61b84382edd35f60bdf50cb.jpeg</t>
        </is>
      </c>
      <c r="AR346" t="inlineStr">
        <is>
          <t>https://cdn.faire.com/fastly/4e5ef05ef7135e868b1b2617e5172da21916f1edf61b84382edd35f60bdf50cb.jpeg</t>
        </is>
      </c>
      <c r="AS346" t="inlineStr">
        <is>
          <t>https://cdn.faire.com/fastly/4e5ef05ef7135e868b1b2617e5172da21916f1edf61b84382edd35f60bdf50cb.jpeg</t>
        </is>
      </c>
      <c r="AT346" t="inlineStr">
        <is>
          <t>https://cdn.faire.com/fastly/4e5ef05ef7135e868b1b2617e5172da21916f1edf61b84382edd35f60bdf50cb.jpeg</t>
        </is>
      </c>
      <c r="AU346" t="inlineStr">
        <is>
          <t>https://cdn.faire.com/fastly/4e5ef05ef7135e868b1b2617e5172da21916f1edf61b84382edd35f60bdf50cb.jpeg</t>
        </is>
      </c>
      <c r="AV346" t="inlineStr">
        <is>
          <t>https://cdn.faire.com/fastly/4e5ef05ef7135e868b1b2617e5172da21916f1edf61b84382edd35f60bdf50cb.jpeg</t>
        </is>
      </c>
      <c r="AW346" t="inlineStr">
        <is>
          <t>https://cdn.faire.com/fastly/4e5ef05ef7135e868b1b2617e5172da21916f1edf61b84382edd35f60bdf50cb.jpeg</t>
        </is>
      </c>
      <c r="AX346" t="inlineStr">
        <is>
          <t>https://cdn.faire.com/fastly/4e5ef05ef7135e868b1b2617e5172da21916f1edf61b84382edd35f60bdf50cb.jpeg</t>
        </is>
      </c>
      <c r="AY346" t="inlineStr">
        <is>
          <t>https://cdn.faire.com/fastly/4e5ef05ef7135e868b1b2617e5172da21916f1edf61b84382edd35f60bdf50cb.jpeg</t>
        </is>
      </c>
      <c r="AZ346" t="inlineStr">
        <is>
          <t>https://cdn.faire.com/fastly/4e5ef05ef7135e868b1b2617e5172da21916f1edf61b84382edd35f60bdf50cb.jpeg</t>
        </is>
      </c>
      <c r="BA346" t="inlineStr">
        <is>
          <t>https://cdn.faire.com/fastly/4e5ef05ef7135e868b1b2617e5172da21916f1edf61b84382edd35f60bdf50cb.jpeg</t>
        </is>
      </c>
      <c r="BB346" t="inlineStr">
        <is>
          <t>https://cdn.faire.com/fastly/4e5ef05ef7135e868b1b2617e5172da21916f1edf61b84382edd35f60bdf50cb.jpeg</t>
        </is>
      </c>
      <c r="BC346" t="inlineStr">
        <is>
          <t>https://cdn.faire.com/fastly/4e5ef05ef7135e868b1b2617e5172da21916f1edf61b84382edd35f60bdf50cb.jpeg</t>
        </is>
      </c>
      <c r="BD346" t="inlineStr">
        <is>
          <t>https://cdn.faire.com/fastly/4e5ef05ef7135e868b1b2617e5172da21916f1edf61b84382edd35f60bdf50cb.jpeg</t>
        </is>
      </c>
      <c r="BE346" t="inlineStr">
        <is>
          <t>https://cdn.faire.com/fastly/4e5ef05ef7135e868b1b2617e5172da21916f1edf61b84382edd35f60bdf50cb.jpeg</t>
        </is>
      </c>
      <c r="BF346" t="inlineStr">
        <is>
          <t>https://cdn.faire.com/fastly/4e5ef05ef7135e868b1b2617e5172da21916f1edf61b84382edd35f60bdf50cb.jpeg</t>
        </is>
      </c>
      <c r="BG346" t="inlineStr">
        <is>
          <t>https://cdn.faire.com/fastly/4e5ef05ef7135e868b1b2617e5172da21916f1edf61b84382edd35f60bdf50cb.jpeg</t>
        </is>
      </c>
      <c r="BH346" t="inlineStr">
        <is>
          <t>https://cdn.faire.com/fastly/4e5ef05ef7135e868b1b2617e5172da21916f1edf61b84382edd35f60bdf50cb.jpeg</t>
        </is>
      </c>
      <c r="BI346" t="inlineStr">
        <is>
          <t>https://cdn.faire.com/fastly/4e5ef05ef7135e868b1b2617e5172da21916f1edf61b84382edd35f60bdf50cb.jpeg</t>
        </is>
      </c>
      <c r="BJ346" t="inlineStr">
        <is>
          <t>https://cdn.faire.com/fastly/4e5ef05ef7135e868b1b2617e5172da21916f1edf61b84382edd35f60bdf50cb.jpeg</t>
        </is>
      </c>
      <c r="BK346" t="inlineStr">
        <is>
          <t>https://cdn.faire.com/fastly/4e5ef05ef7135e868b1b2617e5172da21916f1edf61b84382edd35f60bdf50cb.jpeg</t>
        </is>
      </c>
      <c r="BL346" t="inlineStr">
        <is>
          <t>https://cdn.faire.com/fastly/4e5ef05ef7135e868b1b2617e5172da21916f1edf61b84382edd35f60bdf50cb.jpeg</t>
        </is>
      </c>
      <c r="BM346" t="inlineStr">
        <is>
          <t>https://cdn.faire.com/fastly/4e5ef05ef7135e868b1b2617e5172da21916f1edf61b84382edd35f60bdf50cb.jpeg</t>
        </is>
      </c>
      <c r="BN346" t="inlineStr">
        <is>
          <t>https://cdn.faire.com/fastly/4e5ef05ef7135e868b1b2617e5172da21916f1edf61b84382edd35f60bdf50cb.jpeg</t>
        </is>
      </c>
      <c r="BO346" t="inlineStr">
        <is>
          <t>https://cdn.faire.com/fastly/4e5ef05ef7135e868b1b2617e5172da21916f1edf61b84382edd35f60bdf50cb.jpeg</t>
        </is>
      </c>
      <c r="BP346" t="inlineStr">
        <is>
          <t>https://cdn.faire.com/fastly/4e5ef05ef7135e868b1b2617e5172da21916f1edf61b84382edd35f60bdf50cb.jpeg</t>
        </is>
      </c>
      <c r="BQ346" t="inlineStr">
        <is>
          <t>https://cdn.faire.com/fastly/4e5ef05ef7135e868b1b2617e5172da21916f1edf61b84382edd35f60bdf50cb.jpeg</t>
        </is>
      </c>
      <c r="CE346" t="inlineStr">
        <is>
          <t>Color</t>
        </is>
      </c>
      <c r="CF346" t="inlineStr">
        <is>
          <t>Pink</t>
        </is>
      </c>
      <c r="CP346" t="n">
        <v>44</v>
      </c>
      <c r="DD346" t="n">
        <v>44</v>
      </c>
      <c r="DE346" t="n">
        <v>6.99</v>
      </c>
      <c r="DG346" t="n">
        <v>7.99</v>
      </c>
      <c r="DH346" t="n">
        <v>4</v>
      </c>
      <c r="DI346" t="inlineStr"/>
      <c r="DJ346" t="inlineStr"/>
      <c r="DK346" t="inlineStr"/>
      <c r="DN346" t="inlineStr">
        <is>
          <t>NIMA2</t>
        </is>
      </c>
      <c r="DR346" t="inlineStr">
        <is>
          <t>Mainland China</t>
        </is>
      </c>
      <c r="DS346" t="inlineStr">
        <is>
          <t>Guangdong</t>
        </is>
      </c>
      <c r="DX346" t="inlineStr">
        <is>
          <t>No Warning Applicable</t>
        </is>
      </c>
    </row>
    <row r="347">
      <c r="E347" t="inlineStr">
        <is>
          <t>29542</t>
        </is>
      </c>
      <c r="F347" t="inlineStr">
        <is>
          <t>Rhinestone Cross Shape Key Chain</t>
        </is>
      </c>
      <c r="G347" t="inlineStr">
        <is>
          <t>GK2137B</t>
        </is>
      </c>
      <c r="H347" t="inlineStr">
        <is>
          <t>GK2137B</t>
        </is>
      </c>
      <c r="I347" t="inlineStr">
        <is>
          <t>Add</t>
        </is>
      </c>
      <c r="N347"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347" t="inlineStr">
        <is>
          <t>https://cdn.faire.com/fastly/11580f62e3aa3092ddb7b1442b54e88209e6ee35be5ec269a24f1b79c93f34a7.jpeg</t>
        </is>
      </c>
      <c r="V347" t="inlineStr">
        <is>
          <t>https://cdn.faire.com/fastly/11580f62e3aa3092ddb7b1442b54e88209e6ee35be5ec269a24f1b79c93f34a7.jpeg</t>
        </is>
      </c>
      <c r="W347" t="inlineStr">
        <is>
          <t>https://cdn.faire.com/fastly/11580f62e3aa3092ddb7b1442b54e88209e6ee35be5ec269a24f1b79c93f34a7.jpeg</t>
        </is>
      </c>
      <c r="X347" t="inlineStr">
        <is>
          <t>https://cdn.faire.com/fastly/11580f62e3aa3092ddb7b1442b54e88209e6ee35be5ec269a24f1b79c93f34a7.jpeg</t>
        </is>
      </c>
      <c r="Y347" t="inlineStr">
        <is>
          <t>https://cdn.faire.com/fastly/11580f62e3aa3092ddb7b1442b54e88209e6ee35be5ec269a24f1b79c93f34a7.jpeg</t>
        </is>
      </c>
      <c r="Z347" t="inlineStr">
        <is>
          <t>https://cdn.faire.com/fastly/11580f62e3aa3092ddb7b1442b54e88209e6ee35be5ec269a24f1b79c93f34a7.jpeg</t>
        </is>
      </c>
      <c r="AA347" t="inlineStr">
        <is>
          <t>https://cdn.faire.com/fastly/11580f62e3aa3092ddb7b1442b54e88209e6ee35be5ec269a24f1b79c93f34a7.jpeg</t>
        </is>
      </c>
      <c r="AB347" t="inlineStr">
        <is>
          <t>https://cdn.faire.com/fastly/11580f62e3aa3092ddb7b1442b54e88209e6ee35be5ec269a24f1b79c93f34a7.jpeg</t>
        </is>
      </c>
      <c r="AC347" t="inlineStr">
        <is>
          <t>https://cdn.faire.com/fastly/11580f62e3aa3092ddb7b1442b54e88209e6ee35be5ec269a24f1b79c93f34a7.jpeg</t>
        </is>
      </c>
      <c r="AD347" t="inlineStr">
        <is>
          <t>https://cdn.faire.com/fastly/11580f62e3aa3092ddb7b1442b54e88209e6ee35be5ec269a24f1b79c93f34a7.jpeg</t>
        </is>
      </c>
      <c r="AE347" t="inlineStr">
        <is>
          <t>https://cdn.faire.com/fastly/11580f62e3aa3092ddb7b1442b54e88209e6ee35be5ec269a24f1b79c93f34a7.jpeg</t>
        </is>
      </c>
      <c r="AF347" t="inlineStr">
        <is>
          <t>https://cdn.faire.com/fastly/11580f62e3aa3092ddb7b1442b54e88209e6ee35be5ec269a24f1b79c93f34a7.jpeg</t>
        </is>
      </c>
      <c r="AG347" t="inlineStr">
        <is>
          <t>https://cdn.faire.com/fastly/11580f62e3aa3092ddb7b1442b54e88209e6ee35be5ec269a24f1b79c93f34a7.jpeg</t>
        </is>
      </c>
      <c r="AH347" t="inlineStr">
        <is>
          <t>https://cdn.faire.com/fastly/11580f62e3aa3092ddb7b1442b54e88209e6ee35be5ec269a24f1b79c93f34a7.jpeg</t>
        </is>
      </c>
      <c r="AI347" t="inlineStr">
        <is>
          <t>https://cdn.faire.com/fastly/11580f62e3aa3092ddb7b1442b54e88209e6ee35be5ec269a24f1b79c93f34a7.jpeg</t>
        </is>
      </c>
      <c r="AJ347" t="inlineStr">
        <is>
          <t>https://cdn.faire.com/fastly/11580f62e3aa3092ddb7b1442b54e88209e6ee35be5ec269a24f1b79c93f34a7.jpeg</t>
        </is>
      </c>
      <c r="AK347" t="inlineStr">
        <is>
          <t>https://cdn.faire.com/fastly/11580f62e3aa3092ddb7b1442b54e88209e6ee35be5ec269a24f1b79c93f34a7.jpeg</t>
        </is>
      </c>
      <c r="AL347" t="inlineStr">
        <is>
          <t>https://cdn.faire.com/fastly/11580f62e3aa3092ddb7b1442b54e88209e6ee35be5ec269a24f1b79c93f34a7.jpeg</t>
        </is>
      </c>
      <c r="AM347" t="inlineStr">
        <is>
          <t>https://cdn.faire.com/fastly/11580f62e3aa3092ddb7b1442b54e88209e6ee35be5ec269a24f1b79c93f34a7.jpeg</t>
        </is>
      </c>
      <c r="AN347" t="inlineStr">
        <is>
          <t>https://cdn.faire.com/fastly/11580f62e3aa3092ddb7b1442b54e88209e6ee35be5ec269a24f1b79c93f34a7.jpeg</t>
        </is>
      </c>
      <c r="AO347" t="inlineStr">
        <is>
          <t>https://cdn.faire.com/fastly/11580f62e3aa3092ddb7b1442b54e88209e6ee35be5ec269a24f1b79c93f34a7.jpeg</t>
        </is>
      </c>
      <c r="AP347" t="inlineStr">
        <is>
          <t>https://cdn.faire.com/fastly/11580f62e3aa3092ddb7b1442b54e88209e6ee35be5ec269a24f1b79c93f34a7.jpeg</t>
        </is>
      </c>
      <c r="AQ347" t="inlineStr">
        <is>
          <t>https://cdn.faire.com/fastly/11580f62e3aa3092ddb7b1442b54e88209e6ee35be5ec269a24f1b79c93f34a7.jpeg</t>
        </is>
      </c>
      <c r="AR347" t="inlineStr">
        <is>
          <t>https://cdn.faire.com/fastly/11580f62e3aa3092ddb7b1442b54e88209e6ee35be5ec269a24f1b79c93f34a7.jpeg</t>
        </is>
      </c>
      <c r="AS347" t="inlineStr">
        <is>
          <t>https://cdn.faire.com/fastly/11580f62e3aa3092ddb7b1442b54e88209e6ee35be5ec269a24f1b79c93f34a7.jpeg</t>
        </is>
      </c>
      <c r="AT347" t="inlineStr">
        <is>
          <t>https://cdn.faire.com/fastly/11580f62e3aa3092ddb7b1442b54e88209e6ee35be5ec269a24f1b79c93f34a7.jpeg</t>
        </is>
      </c>
      <c r="AU347" t="inlineStr">
        <is>
          <t>https://cdn.faire.com/fastly/11580f62e3aa3092ddb7b1442b54e88209e6ee35be5ec269a24f1b79c93f34a7.jpeg</t>
        </is>
      </c>
      <c r="AV347" t="inlineStr">
        <is>
          <t>https://cdn.faire.com/fastly/11580f62e3aa3092ddb7b1442b54e88209e6ee35be5ec269a24f1b79c93f34a7.jpeg</t>
        </is>
      </c>
      <c r="AW347" t="inlineStr">
        <is>
          <t>https://cdn.faire.com/fastly/11580f62e3aa3092ddb7b1442b54e88209e6ee35be5ec269a24f1b79c93f34a7.jpeg</t>
        </is>
      </c>
      <c r="AX347" t="inlineStr">
        <is>
          <t>https://cdn.faire.com/fastly/11580f62e3aa3092ddb7b1442b54e88209e6ee35be5ec269a24f1b79c93f34a7.jpeg</t>
        </is>
      </c>
      <c r="AY347" t="inlineStr">
        <is>
          <t>https://cdn.faire.com/fastly/11580f62e3aa3092ddb7b1442b54e88209e6ee35be5ec269a24f1b79c93f34a7.jpeg</t>
        </is>
      </c>
      <c r="AZ347" t="inlineStr">
        <is>
          <t>https://cdn.faire.com/fastly/11580f62e3aa3092ddb7b1442b54e88209e6ee35be5ec269a24f1b79c93f34a7.jpeg</t>
        </is>
      </c>
      <c r="BA347" t="inlineStr">
        <is>
          <t>https://cdn.faire.com/fastly/11580f62e3aa3092ddb7b1442b54e88209e6ee35be5ec269a24f1b79c93f34a7.jpeg</t>
        </is>
      </c>
      <c r="BB347" t="inlineStr">
        <is>
          <t>https://cdn.faire.com/fastly/11580f62e3aa3092ddb7b1442b54e88209e6ee35be5ec269a24f1b79c93f34a7.jpeg</t>
        </is>
      </c>
      <c r="BC347" t="inlineStr">
        <is>
          <t>https://cdn.faire.com/fastly/11580f62e3aa3092ddb7b1442b54e88209e6ee35be5ec269a24f1b79c93f34a7.jpeg</t>
        </is>
      </c>
      <c r="BD347" t="inlineStr">
        <is>
          <t>https://cdn.faire.com/fastly/11580f62e3aa3092ddb7b1442b54e88209e6ee35be5ec269a24f1b79c93f34a7.jpeg</t>
        </is>
      </c>
      <c r="BE347" t="inlineStr">
        <is>
          <t>https://cdn.faire.com/fastly/11580f62e3aa3092ddb7b1442b54e88209e6ee35be5ec269a24f1b79c93f34a7.jpeg</t>
        </is>
      </c>
      <c r="BF347" t="inlineStr">
        <is>
          <t>https://cdn.faire.com/fastly/11580f62e3aa3092ddb7b1442b54e88209e6ee35be5ec269a24f1b79c93f34a7.jpeg</t>
        </is>
      </c>
      <c r="BG347" t="inlineStr">
        <is>
          <t>https://cdn.faire.com/fastly/11580f62e3aa3092ddb7b1442b54e88209e6ee35be5ec269a24f1b79c93f34a7.jpeg</t>
        </is>
      </c>
      <c r="BH347" t="inlineStr">
        <is>
          <t>https://cdn.faire.com/fastly/11580f62e3aa3092ddb7b1442b54e88209e6ee35be5ec269a24f1b79c93f34a7.jpeg</t>
        </is>
      </c>
      <c r="BI347" t="inlineStr">
        <is>
          <t>https://cdn.faire.com/fastly/11580f62e3aa3092ddb7b1442b54e88209e6ee35be5ec269a24f1b79c93f34a7.jpeg</t>
        </is>
      </c>
      <c r="BJ347" t="inlineStr">
        <is>
          <t>https://cdn.faire.com/fastly/11580f62e3aa3092ddb7b1442b54e88209e6ee35be5ec269a24f1b79c93f34a7.jpeg</t>
        </is>
      </c>
      <c r="BK347" t="inlineStr">
        <is>
          <t>https://cdn.faire.com/fastly/11580f62e3aa3092ddb7b1442b54e88209e6ee35be5ec269a24f1b79c93f34a7.jpeg</t>
        </is>
      </c>
      <c r="BL347" t="inlineStr">
        <is>
          <t>https://cdn.faire.com/fastly/11580f62e3aa3092ddb7b1442b54e88209e6ee35be5ec269a24f1b79c93f34a7.jpeg</t>
        </is>
      </c>
      <c r="BM347" t="inlineStr">
        <is>
          <t>https://cdn.faire.com/fastly/11580f62e3aa3092ddb7b1442b54e88209e6ee35be5ec269a24f1b79c93f34a7.jpeg</t>
        </is>
      </c>
      <c r="BN347" t="inlineStr">
        <is>
          <t>https://cdn.faire.com/fastly/11580f62e3aa3092ddb7b1442b54e88209e6ee35be5ec269a24f1b79c93f34a7.jpeg</t>
        </is>
      </c>
      <c r="BO347" t="inlineStr">
        <is>
          <t>https://cdn.faire.com/fastly/11580f62e3aa3092ddb7b1442b54e88209e6ee35be5ec269a24f1b79c93f34a7.jpeg</t>
        </is>
      </c>
      <c r="BP347" t="inlineStr">
        <is>
          <t>https://cdn.faire.com/fastly/11580f62e3aa3092ddb7b1442b54e88209e6ee35be5ec269a24f1b79c93f34a7.jpeg</t>
        </is>
      </c>
      <c r="BQ347" t="inlineStr">
        <is>
          <t>https://cdn.faire.com/fastly/11580f62e3aa3092ddb7b1442b54e88209e6ee35be5ec269a24f1b79c93f34a7.jpeg</t>
        </is>
      </c>
      <c r="CE347" t="inlineStr">
        <is>
          <t>Color</t>
        </is>
      </c>
      <c r="CF347" t="inlineStr">
        <is>
          <t>Black</t>
        </is>
      </c>
      <c r="CP347" t="n">
        <v>150</v>
      </c>
      <c r="DD347" t="n">
        <v>150</v>
      </c>
      <c r="DE347" t="n">
        <v>4.99</v>
      </c>
      <c r="DG347" t="n">
        <v>5.99</v>
      </c>
      <c r="DH347" t="n">
        <v>0.25</v>
      </c>
      <c r="DI347" t="inlineStr"/>
      <c r="DJ347" t="inlineStr"/>
      <c r="DK347" t="inlineStr"/>
      <c r="DN347" t="inlineStr">
        <is>
          <t>NIMA2</t>
        </is>
      </c>
      <c r="DR347" t="inlineStr">
        <is>
          <t>Mainland China</t>
        </is>
      </c>
      <c r="DS347" t="inlineStr">
        <is>
          <t>Guangdong</t>
        </is>
      </c>
      <c r="DX347" t="inlineStr">
        <is>
          <t>No Warning Applicable</t>
        </is>
      </c>
    </row>
    <row r="348">
      <c r="E348" t="inlineStr">
        <is>
          <t>29542</t>
        </is>
      </c>
      <c r="F348" t="inlineStr">
        <is>
          <t>Rhinestone Cross Shape Key Chain</t>
        </is>
      </c>
      <c r="G348" t="inlineStr">
        <is>
          <t>GK2137CH</t>
        </is>
      </c>
      <c r="H348" t="inlineStr">
        <is>
          <t>GK2137CH</t>
        </is>
      </c>
      <c r="I348" t="inlineStr">
        <is>
          <t>Add</t>
        </is>
      </c>
      <c r="N348"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348" t="inlineStr">
        <is>
          <t>https://cdn.faire.com/fastly/ada25144d1c2140123de832541bbb768fe43930bb20cd78b19094d60871e4f1c.jpeg</t>
        </is>
      </c>
      <c r="V348" t="inlineStr">
        <is>
          <t>https://cdn.faire.com/fastly/ada25144d1c2140123de832541bbb768fe43930bb20cd78b19094d60871e4f1c.jpeg</t>
        </is>
      </c>
      <c r="W348" t="inlineStr">
        <is>
          <t>https://cdn.faire.com/fastly/ada25144d1c2140123de832541bbb768fe43930bb20cd78b19094d60871e4f1c.jpeg</t>
        </is>
      </c>
      <c r="X348" t="inlineStr">
        <is>
          <t>https://cdn.faire.com/fastly/ada25144d1c2140123de832541bbb768fe43930bb20cd78b19094d60871e4f1c.jpeg</t>
        </is>
      </c>
      <c r="Y348" t="inlineStr">
        <is>
          <t>https://cdn.faire.com/fastly/ada25144d1c2140123de832541bbb768fe43930bb20cd78b19094d60871e4f1c.jpeg</t>
        </is>
      </c>
      <c r="Z348" t="inlineStr">
        <is>
          <t>https://cdn.faire.com/fastly/ada25144d1c2140123de832541bbb768fe43930bb20cd78b19094d60871e4f1c.jpeg</t>
        </is>
      </c>
      <c r="AA348" t="inlineStr">
        <is>
          <t>https://cdn.faire.com/fastly/ada25144d1c2140123de832541bbb768fe43930bb20cd78b19094d60871e4f1c.jpeg</t>
        </is>
      </c>
      <c r="AB348" t="inlineStr">
        <is>
          <t>https://cdn.faire.com/fastly/ada25144d1c2140123de832541bbb768fe43930bb20cd78b19094d60871e4f1c.jpeg</t>
        </is>
      </c>
      <c r="AC348" t="inlineStr">
        <is>
          <t>https://cdn.faire.com/fastly/ada25144d1c2140123de832541bbb768fe43930bb20cd78b19094d60871e4f1c.jpeg</t>
        </is>
      </c>
      <c r="AD348" t="inlineStr">
        <is>
          <t>https://cdn.faire.com/fastly/ada25144d1c2140123de832541bbb768fe43930bb20cd78b19094d60871e4f1c.jpeg</t>
        </is>
      </c>
      <c r="AE348" t="inlineStr">
        <is>
          <t>https://cdn.faire.com/fastly/ada25144d1c2140123de832541bbb768fe43930bb20cd78b19094d60871e4f1c.jpeg</t>
        </is>
      </c>
      <c r="AF348" t="inlineStr">
        <is>
          <t>https://cdn.faire.com/fastly/ada25144d1c2140123de832541bbb768fe43930bb20cd78b19094d60871e4f1c.jpeg</t>
        </is>
      </c>
      <c r="AG348" t="inlineStr">
        <is>
          <t>https://cdn.faire.com/fastly/ada25144d1c2140123de832541bbb768fe43930bb20cd78b19094d60871e4f1c.jpeg</t>
        </is>
      </c>
      <c r="AH348" t="inlineStr">
        <is>
          <t>https://cdn.faire.com/fastly/ada25144d1c2140123de832541bbb768fe43930bb20cd78b19094d60871e4f1c.jpeg</t>
        </is>
      </c>
      <c r="AI348" t="inlineStr">
        <is>
          <t>https://cdn.faire.com/fastly/ada25144d1c2140123de832541bbb768fe43930bb20cd78b19094d60871e4f1c.jpeg</t>
        </is>
      </c>
      <c r="AJ348" t="inlineStr">
        <is>
          <t>https://cdn.faire.com/fastly/ada25144d1c2140123de832541bbb768fe43930bb20cd78b19094d60871e4f1c.jpeg</t>
        </is>
      </c>
      <c r="AK348" t="inlineStr">
        <is>
          <t>https://cdn.faire.com/fastly/ada25144d1c2140123de832541bbb768fe43930bb20cd78b19094d60871e4f1c.jpeg</t>
        </is>
      </c>
      <c r="AL348" t="inlineStr">
        <is>
          <t>https://cdn.faire.com/fastly/ada25144d1c2140123de832541bbb768fe43930bb20cd78b19094d60871e4f1c.jpeg</t>
        </is>
      </c>
      <c r="AM348" t="inlineStr">
        <is>
          <t>https://cdn.faire.com/fastly/ada25144d1c2140123de832541bbb768fe43930bb20cd78b19094d60871e4f1c.jpeg</t>
        </is>
      </c>
      <c r="AN348" t="inlineStr">
        <is>
          <t>https://cdn.faire.com/fastly/ada25144d1c2140123de832541bbb768fe43930bb20cd78b19094d60871e4f1c.jpeg</t>
        </is>
      </c>
      <c r="AO348" t="inlineStr">
        <is>
          <t>https://cdn.faire.com/fastly/ada25144d1c2140123de832541bbb768fe43930bb20cd78b19094d60871e4f1c.jpeg</t>
        </is>
      </c>
      <c r="AP348" t="inlineStr">
        <is>
          <t>https://cdn.faire.com/fastly/ada25144d1c2140123de832541bbb768fe43930bb20cd78b19094d60871e4f1c.jpeg</t>
        </is>
      </c>
      <c r="AQ348" t="inlineStr">
        <is>
          <t>https://cdn.faire.com/fastly/ada25144d1c2140123de832541bbb768fe43930bb20cd78b19094d60871e4f1c.jpeg</t>
        </is>
      </c>
      <c r="AR348" t="inlineStr">
        <is>
          <t>https://cdn.faire.com/fastly/ada25144d1c2140123de832541bbb768fe43930bb20cd78b19094d60871e4f1c.jpeg</t>
        </is>
      </c>
      <c r="AS348" t="inlineStr">
        <is>
          <t>https://cdn.faire.com/fastly/ada25144d1c2140123de832541bbb768fe43930bb20cd78b19094d60871e4f1c.jpeg</t>
        </is>
      </c>
      <c r="AT348" t="inlineStr">
        <is>
          <t>https://cdn.faire.com/fastly/ada25144d1c2140123de832541bbb768fe43930bb20cd78b19094d60871e4f1c.jpeg</t>
        </is>
      </c>
      <c r="AU348" t="inlineStr">
        <is>
          <t>https://cdn.faire.com/fastly/ada25144d1c2140123de832541bbb768fe43930bb20cd78b19094d60871e4f1c.jpeg</t>
        </is>
      </c>
      <c r="AV348" t="inlineStr">
        <is>
          <t>https://cdn.faire.com/fastly/ada25144d1c2140123de832541bbb768fe43930bb20cd78b19094d60871e4f1c.jpeg</t>
        </is>
      </c>
      <c r="AW348" t="inlineStr">
        <is>
          <t>https://cdn.faire.com/fastly/ada25144d1c2140123de832541bbb768fe43930bb20cd78b19094d60871e4f1c.jpeg</t>
        </is>
      </c>
      <c r="AX348" t="inlineStr">
        <is>
          <t>https://cdn.faire.com/fastly/ada25144d1c2140123de832541bbb768fe43930bb20cd78b19094d60871e4f1c.jpeg</t>
        </is>
      </c>
      <c r="AY348" t="inlineStr">
        <is>
          <t>https://cdn.faire.com/fastly/ada25144d1c2140123de832541bbb768fe43930bb20cd78b19094d60871e4f1c.jpeg</t>
        </is>
      </c>
      <c r="AZ348" t="inlineStr">
        <is>
          <t>https://cdn.faire.com/fastly/ada25144d1c2140123de832541bbb768fe43930bb20cd78b19094d60871e4f1c.jpeg</t>
        </is>
      </c>
      <c r="BA348" t="inlineStr">
        <is>
          <t>https://cdn.faire.com/fastly/ada25144d1c2140123de832541bbb768fe43930bb20cd78b19094d60871e4f1c.jpeg</t>
        </is>
      </c>
      <c r="BB348" t="inlineStr">
        <is>
          <t>https://cdn.faire.com/fastly/ada25144d1c2140123de832541bbb768fe43930bb20cd78b19094d60871e4f1c.jpeg</t>
        </is>
      </c>
      <c r="BC348" t="inlineStr">
        <is>
          <t>https://cdn.faire.com/fastly/ada25144d1c2140123de832541bbb768fe43930bb20cd78b19094d60871e4f1c.jpeg</t>
        </is>
      </c>
      <c r="BD348" t="inlineStr">
        <is>
          <t>https://cdn.faire.com/fastly/ada25144d1c2140123de832541bbb768fe43930bb20cd78b19094d60871e4f1c.jpeg</t>
        </is>
      </c>
      <c r="BE348" t="inlineStr">
        <is>
          <t>https://cdn.faire.com/fastly/ada25144d1c2140123de832541bbb768fe43930bb20cd78b19094d60871e4f1c.jpeg</t>
        </is>
      </c>
      <c r="BF348" t="inlineStr">
        <is>
          <t>https://cdn.faire.com/fastly/ada25144d1c2140123de832541bbb768fe43930bb20cd78b19094d60871e4f1c.jpeg</t>
        </is>
      </c>
      <c r="BG348" t="inlineStr">
        <is>
          <t>https://cdn.faire.com/fastly/ada25144d1c2140123de832541bbb768fe43930bb20cd78b19094d60871e4f1c.jpeg</t>
        </is>
      </c>
      <c r="BH348" t="inlineStr">
        <is>
          <t>https://cdn.faire.com/fastly/ada25144d1c2140123de832541bbb768fe43930bb20cd78b19094d60871e4f1c.jpeg</t>
        </is>
      </c>
      <c r="BI348" t="inlineStr">
        <is>
          <t>https://cdn.faire.com/fastly/ada25144d1c2140123de832541bbb768fe43930bb20cd78b19094d60871e4f1c.jpeg</t>
        </is>
      </c>
      <c r="BJ348" t="inlineStr">
        <is>
          <t>https://cdn.faire.com/fastly/ada25144d1c2140123de832541bbb768fe43930bb20cd78b19094d60871e4f1c.jpeg</t>
        </is>
      </c>
      <c r="BK348" t="inlineStr">
        <is>
          <t>https://cdn.faire.com/fastly/ada25144d1c2140123de832541bbb768fe43930bb20cd78b19094d60871e4f1c.jpeg</t>
        </is>
      </c>
      <c r="BL348" t="inlineStr">
        <is>
          <t>https://cdn.faire.com/fastly/ada25144d1c2140123de832541bbb768fe43930bb20cd78b19094d60871e4f1c.jpeg</t>
        </is>
      </c>
      <c r="BM348" t="inlineStr">
        <is>
          <t>https://cdn.faire.com/fastly/ada25144d1c2140123de832541bbb768fe43930bb20cd78b19094d60871e4f1c.jpeg</t>
        </is>
      </c>
      <c r="BN348" t="inlineStr">
        <is>
          <t>https://cdn.faire.com/fastly/ada25144d1c2140123de832541bbb768fe43930bb20cd78b19094d60871e4f1c.jpeg</t>
        </is>
      </c>
      <c r="BO348" t="inlineStr">
        <is>
          <t>https://cdn.faire.com/fastly/ada25144d1c2140123de832541bbb768fe43930bb20cd78b19094d60871e4f1c.jpeg</t>
        </is>
      </c>
      <c r="BP348" t="inlineStr">
        <is>
          <t>https://cdn.faire.com/fastly/ada25144d1c2140123de832541bbb768fe43930bb20cd78b19094d60871e4f1c.jpeg</t>
        </is>
      </c>
      <c r="BQ348" t="inlineStr">
        <is>
          <t>https://cdn.faire.com/fastly/ada25144d1c2140123de832541bbb768fe43930bb20cd78b19094d60871e4f1c.jpeg</t>
        </is>
      </c>
      <c r="CE348" t="inlineStr">
        <is>
          <t>Color</t>
        </is>
      </c>
      <c r="CF348" t="inlineStr">
        <is>
          <t>Champagne</t>
        </is>
      </c>
      <c r="CP348" t="n">
        <v>134</v>
      </c>
      <c r="DD348" t="n">
        <v>134</v>
      </c>
      <c r="DE348" t="n">
        <v>4.99</v>
      </c>
      <c r="DG348" t="n">
        <v>5.99</v>
      </c>
      <c r="DH348" t="n">
        <v>0.25</v>
      </c>
      <c r="DI348" t="inlineStr"/>
      <c r="DJ348" t="inlineStr"/>
      <c r="DK348" t="inlineStr"/>
      <c r="DN348" t="inlineStr">
        <is>
          <t>NIMA2</t>
        </is>
      </c>
      <c r="DR348" t="inlineStr">
        <is>
          <t>Mainland China</t>
        </is>
      </c>
      <c r="DS348" t="inlineStr">
        <is>
          <t>Guangdong</t>
        </is>
      </c>
      <c r="DX348" t="inlineStr">
        <is>
          <t>No Warning Applicable</t>
        </is>
      </c>
    </row>
    <row r="349">
      <c r="E349" t="inlineStr">
        <is>
          <t>29542</t>
        </is>
      </c>
      <c r="F349" t="inlineStr">
        <is>
          <t>Rhinestone Cross Shape Key Chain</t>
        </is>
      </c>
      <c r="G349" t="inlineStr">
        <is>
          <t>GK2137CL</t>
        </is>
      </c>
      <c r="H349" t="inlineStr">
        <is>
          <t>GK2137CL</t>
        </is>
      </c>
      <c r="I349" t="inlineStr">
        <is>
          <t>Add</t>
        </is>
      </c>
      <c r="N349"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349" t="inlineStr">
        <is>
          <t>https://cdn.faire.com/fastly/b72dad95264ce1ea12105c76142c4ad2882740a4d8e6e6a1523257539915c04a.jpeg</t>
        </is>
      </c>
      <c r="V349" t="inlineStr">
        <is>
          <t>https://cdn.faire.com/fastly/b72dad95264ce1ea12105c76142c4ad2882740a4d8e6e6a1523257539915c04a.jpeg</t>
        </is>
      </c>
      <c r="W349" t="inlineStr">
        <is>
          <t>https://cdn.faire.com/fastly/b72dad95264ce1ea12105c76142c4ad2882740a4d8e6e6a1523257539915c04a.jpeg</t>
        </is>
      </c>
      <c r="X349" t="inlineStr">
        <is>
          <t>https://cdn.faire.com/fastly/b72dad95264ce1ea12105c76142c4ad2882740a4d8e6e6a1523257539915c04a.jpeg</t>
        </is>
      </c>
      <c r="Y349" t="inlineStr">
        <is>
          <t>https://cdn.faire.com/fastly/b72dad95264ce1ea12105c76142c4ad2882740a4d8e6e6a1523257539915c04a.jpeg</t>
        </is>
      </c>
      <c r="Z349" t="inlineStr">
        <is>
          <t>https://cdn.faire.com/fastly/b72dad95264ce1ea12105c76142c4ad2882740a4d8e6e6a1523257539915c04a.jpeg</t>
        </is>
      </c>
      <c r="AA349" t="inlineStr">
        <is>
          <t>https://cdn.faire.com/fastly/b72dad95264ce1ea12105c76142c4ad2882740a4d8e6e6a1523257539915c04a.jpeg</t>
        </is>
      </c>
      <c r="AB349" t="inlineStr">
        <is>
          <t>https://cdn.faire.com/fastly/b72dad95264ce1ea12105c76142c4ad2882740a4d8e6e6a1523257539915c04a.jpeg</t>
        </is>
      </c>
      <c r="AC349" t="inlineStr">
        <is>
          <t>https://cdn.faire.com/fastly/b72dad95264ce1ea12105c76142c4ad2882740a4d8e6e6a1523257539915c04a.jpeg</t>
        </is>
      </c>
      <c r="AD349" t="inlineStr">
        <is>
          <t>https://cdn.faire.com/fastly/b72dad95264ce1ea12105c76142c4ad2882740a4d8e6e6a1523257539915c04a.jpeg</t>
        </is>
      </c>
      <c r="AE349" t="inlineStr">
        <is>
          <t>https://cdn.faire.com/fastly/b72dad95264ce1ea12105c76142c4ad2882740a4d8e6e6a1523257539915c04a.jpeg</t>
        </is>
      </c>
      <c r="AF349" t="inlineStr">
        <is>
          <t>https://cdn.faire.com/fastly/b72dad95264ce1ea12105c76142c4ad2882740a4d8e6e6a1523257539915c04a.jpeg</t>
        </is>
      </c>
      <c r="AG349" t="inlineStr">
        <is>
          <t>https://cdn.faire.com/fastly/b72dad95264ce1ea12105c76142c4ad2882740a4d8e6e6a1523257539915c04a.jpeg</t>
        </is>
      </c>
      <c r="AH349" t="inlineStr">
        <is>
          <t>https://cdn.faire.com/fastly/b72dad95264ce1ea12105c76142c4ad2882740a4d8e6e6a1523257539915c04a.jpeg</t>
        </is>
      </c>
      <c r="AI349" t="inlineStr">
        <is>
          <t>https://cdn.faire.com/fastly/b72dad95264ce1ea12105c76142c4ad2882740a4d8e6e6a1523257539915c04a.jpeg</t>
        </is>
      </c>
      <c r="AJ349" t="inlineStr">
        <is>
          <t>https://cdn.faire.com/fastly/b72dad95264ce1ea12105c76142c4ad2882740a4d8e6e6a1523257539915c04a.jpeg</t>
        </is>
      </c>
      <c r="AK349" t="inlineStr">
        <is>
          <t>https://cdn.faire.com/fastly/b72dad95264ce1ea12105c76142c4ad2882740a4d8e6e6a1523257539915c04a.jpeg</t>
        </is>
      </c>
      <c r="AL349" t="inlineStr">
        <is>
          <t>https://cdn.faire.com/fastly/b72dad95264ce1ea12105c76142c4ad2882740a4d8e6e6a1523257539915c04a.jpeg</t>
        </is>
      </c>
      <c r="AM349" t="inlineStr">
        <is>
          <t>https://cdn.faire.com/fastly/b72dad95264ce1ea12105c76142c4ad2882740a4d8e6e6a1523257539915c04a.jpeg</t>
        </is>
      </c>
      <c r="AN349" t="inlineStr">
        <is>
          <t>https://cdn.faire.com/fastly/b72dad95264ce1ea12105c76142c4ad2882740a4d8e6e6a1523257539915c04a.jpeg</t>
        </is>
      </c>
      <c r="AO349" t="inlineStr">
        <is>
          <t>https://cdn.faire.com/fastly/b72dad95264ce1ea12105c76142c4ad2882740a4d8e6e6a1523257539915c04a.jpeg</t>
        </is>
      </c>
      <c r="AP349" t="inlineStr">
        <is>
          <t>https://cdn.faire.com/fastly/b72dad95264ce1ea12105c76142c4ad2882740a4d8e6e6a1523257539915c04a.jpeg</t>
        </is>
      </c>
      <c r="AQ349" t="inlineStr">
        <is>
          <t>https://cdn.faire.com/fastly/b72dad95264ce1ea12105c76142c4ad2882740a4d8e6e6a1523257539915c04a.jpeg</t>
        </is>
      </c>
      <c r="AR349" t="inlineStr">
        <is>
          <t>https://cdn.faire.com/fastly/b72dad95264ce1ea12105c76142c4ad2882740a4d8e6e6a1523257539915c04a.jpeg</t>
        </is>
      </c>
      <c r="AS349" t="inlineStr">
        <is>
          <t>https://cdn.faire.com/fastly/b72dad95264ce1ea12105c76142c4ad2882740a4d8e6e6a1523257539915c04a.jpeg</t>
        </is>
      </c>
      <c r="AT349" t="inlineStr">
        <is>
          <t>https://cdn.faire.com/fastly/b72dad95264ce1ea12105c76142c4ad2882740a4d8e6e6a1523257539915c04a.jpeg</t>
        </is>
      </c>
      <c r="AU349" t="inlineStr">
        <is>
          <t>https://cdn.faire.com/fastly/b72dad95264ce1ea12105c76142c4ad2882740a4d8e6e6a1523257539915c04a.jpeg</t>
        </is>
      </c>
      <c r="AV349" t="inlineStr">
        <is>
          <t>https://cdn.faire.com/fastly/b72dad95264ce1ea12105c76142c4ad2882740a4d8e6e6a1523257539915c04a.jpeg</t>
        </is>
      </c>
      <c r="AW349" t="inlineStr">
        <is>
          <t>https://cdn.faire.com/fastly/b72dad95264ce1ea12105c76142c4ad2882740a4d8e6e6a1523257539915c04a.jpeg</t>
        </is>
      </c>
      <c r="AX349" t="inlineStr">
        <is>
          <t>https://cdn.faire.com/fastly/b72dad95264ce1ea12105c76142c4ad2882740a4d8e6e6a1523257539915c04a.jpeg</t>
        </is>
      </c>
      <c r="AY349" t="inlineStr">
        <is>
          <t>https://cdn.faire.com/fastly/b72dad95264ce1ea12105c76142c4ad2882740a4d8e6e6a1523257539915c04a.jpeg</t>
        </is>
      </c>
      <c r="AZ349" t="inlineStr">
        <is>
          <t>https://cdn.faire.com/fastly/b72dad95264ce1ea12105c76142c4ad2882740a4d8e6e6a1523257539915c04a.jpeg</t>
        </is>
      </c>
      <c r="BA349" t="inlineStr">
        <is>
          <t>https://cdn.faire.com/fastly/b72dad95264ce1ea12105c76142c4ad2882740a4d8e6e6a1523257539915c04a.jpeg</t>
        </is>
      </c>
      <c r="BB349" t="inlineStr">
        <is>
          <t>https://cdn.faire.com/fastly/b72dad95264ce1ea12105c76142c4ad2882740a4d8e6e6a1523257539915c04a.jpeg</t>
        </is>
      </c>
      <c r="BC349" t="inlineStr">
        <is>
          <t>https://cdn.faire.com/fastly/b72dad95264ce1ea12105c76142c4ad2882740a4d8e6e6a1523257539915c04a.jpeg</t>
        </is>
      </c>
      <c r="BD349" t="inlineStr">
        <is>
          <t>https://cdn.faire.com/fastly/b72dad95264ce1ea12105c76142c4ad2882740a4d8e6e6a1523257539915c04a.jpeg</t>
        </is>
      </c>
      <c r="BE349" t="inlineStr">
        <is>
          <t>https://cdn.faire.com/fastly/b72dad95264ce1ea12105c76142c4ad2882740a4d8e6e6a1523257539915c04a.jpeg</t>
        </is>
      </c>
      <c r="BF349" t="inlineStr">
        <is>
          <t>https://cdn.faire.com/fastly/b72dad95264ce1ea12105c76142c4ad2882740a4d8e6e6a1523257539915c04a.jpeg</t>
        </is>
      </c>
      <c r="BG349" t="inlineStr">
        <is>
          <t>https://cdn.faire.com/fastly/b72dad95264ce1ea12105c76142c4ad2882740a4d8e6e6a1523257539915c04a.jpeg</t>
        </is>
      </c>
      <c r="BH349" t="inlineStr">
        <is>
          <t>https://cdn.faire.com/fastly/b72dad95264ce1ea12105c76142c4ad2882740a4d8e6e6a1523257539915c04a.jpeg</t>
        </is>
      </c>
      <c r="BI349" t="inlineStr">
        <is>
          <t>https://cdn.faire.com/fastly/b72dad95264ce1ea12105c76142c4ad2882740a4d8e6e6a1523257539915c04a.jpeg</t>
        </is>
      </c>
      <c r="BJ349" t="inlineStr">
        <is>
          <t>https://cdn.faire.com/fastly/b72dad95264ce1ea12105c76142c4ad2882740a4d8e6e6a1523257539915c04a.jpeg</t>
        </is>
      </c>
      <c r="BK349" t="inlineStr">
        <is>
          <t>https://cdn.faire.com/fastly/b72dad95264ce1ea12105c76142c4ad2882740a4d8e6e6a1523257539915c04a.jpeg</t>
        </is>
      </c>
      <c r="BL349" t="inlineStr">
        <is>
          <t>https://cdn.faire.com/fastly/b72dad95264ce1ea12105c76142c4ad2882740a4d8e6e6a1523257539915c04a.jpeg</t>
        </is>
      </c>
      <c r="BM349" t="inlineStr">
        <is>
          <t>https://cdn.faire.com/fastly/b72dad95264ce1ea12105c76142c4ad2882740a4d8e6e6a1523257539915c04a.jpeg</t>
        </is>
      </c>
      <c r="BN349" t="inlineStr">
        <is>
          <t>https://cdn.faire.com/fastly/b72dad95264ce1ea12105c76142c4ad2882740a4d8e6e6a1523257539915c04a.jpeg</t>
        </is>
      </c>
      <c r="BO349" t="inlineStr">
        <is>
          <t>https://cdn.faire.com/fastly/b72dad95264ce1ea12105c76142c4ad2882740a4d8e6e6a1523257539915c04a.jpeg</t>
        </is>
      </c>
      <c r="BP349" t="inlineStr">
        <is>
          <t>https://cdn.faire.com/fastly/b72dad95264ce1ea12105c76142c4ad2882740a4d8e6e6a1523257539915c04a.jpeg</t>
        </is>
      </c>
      <c r="BQ349" t="inlineStr">
        <is>
          <t>https://cdn.faire.com/fastly/b72dad95264ce1ea12105c76142c4ad2882740a4d8e6e6a1523257539915c04a.jpeg</t>
        </is>
      </c>
      <c r="CE349" t="inlineStr">
        <is>
          <t>Color</t>
        </is>
      </c>
      <c r="CF349" t="inlineStr">
        <is>
          <t>Clear</t>
        </is>
      </c>
      <c r="CP349" t="n">
        <v>143</v>
      </c>
      <c r="DD349" t="n">
        <v>143</v>
      </c>
      <c r="DE349" t="n">
        <v>4.99</v>
      </c>
      <c r="DG349" t="n">
        <v>5.99</v>
      </c>
      <c r="DH349" t="n">
        <v>0.25</v>
      </c>
      <c r="DI349" t="inlineStr"/>
      <c r="DJ349" t="inlineStr"/>
      <c r="DK349" t="inlineStr"/>
      <c r="DN349" t="inlineStr">
        <is>
          <t>NIMA2</t>
        </is>
      </c>
      <c r="DR349" t="inlineStr">
        <is>
          <t>Mainland China</t>
        </is>
      </c>
      <c r="DS349" t="inlineStr">
        <is>
          <t>Guangdong</t>
        </is>
      </c>
      <c r="DX349" t="inlineStr">
        <is>
          <t>No Warning Applicable</t>
        </is>
      </c>
    </row>
    <row r="350">
      <c r="E350" t="inlineStr">
        <is>
          <t>29153</t>
        </is>
      </c>
      <c r="F350" t="inlineStr">
        <is>
          <t>Rhinestone Cross Theme 40 oz Tumbler Cup</t>
        </is>
      </c>
      <c r="G350" t="inlineStr">
        <is>
          <t>CUP098</t>
        </is>
      </c>
      <c r="H350" t="inlineStr">
        <is>
          <t>CUP098</t>
        </is>
      </c>
      <c r="I350" t="inlineStr">
        <is>
          <t>Add</t>
        </is>
      </c>
      <c r="N350" t="inlineStr">
        <is>
          <t>Rhinestone Cross Theme 40 oz Tumbler Cup</t>
        </is>
      </c>
      <c r="U350" t="inlineStr">
        <is>
          <t>https://cdn.faire.com/fastly/b9a7b2dc858df1dec56978f0237633e6366795eaf8ed0769c7e4e64ba05e48ed.jpeg</t>
        </is>
      </c>
      <c r="V350" t="inlineStr">
        <is>
          <t>https://cdn.faire.com/fastly/b9a7b2dc858df1dec56978f0237633e6366795eaf8ed0769c7e4e64ba05e48ed.jpeg</t>
        </is>
      </c>
      <c r="W350" t="inlineStr">
        <is>
          <t>https://cdn.faire.com/fastly/b9a7b2dc858df1dec56978f0237633e6366795eaf8ed0769c7e4e64ba05e48ed.jpeg</t>
        </is>
      </c>
      <c r="X350" t="inlineStr">
        <is>
          <t>https://cdn.faire.com/fastly/b9a7b2dc858df1dec56978f0237633e6366795eaf8ed0769c7e4e64ba05e48ed.jpeg</t>
        </is>
      </c>
      <c r="Y350" t="inlineStr">
        <is>
          <t>https://cdn.faire.com/fastly/b9a7b2dc858df1dec56978f0237633e6366795eaf8ed0769c7e4e64ba05e48ed.jpeg</t>
        </is>
      </c>
      <c r="Z350" t="inlineStr">
        <is>
          <t>https://cdn.faire.com/fastly/b9a7b2dc858df1dec56978f0237633e6366795eaf8ed0769c7e4e64ba05e48ed.jpeg</t>
        </is>
      </c>
      <c r="AA350" t="inlineStr">
        <is>
          <t>https://cdn.faire.com/fastly/b9a7b2dc858df1dec56978f0237633e6366795eaf8ed0769c7e4e64ba05e48ed.jpeg</t>
        </is>
      </c>
      <c r="AB350" t="inlineStr">
        <is>
          <t>https://cdn.faire.com/fastly/b9a7b2dc858df1dec56978f0237633e6366795eaf8ed0769c7e4e64ba05e48ed.jpeg</t>
        </is>
      </c>
      <c r="AC350" t="inlineStr">
        <is>
          <t>https://cdn.faire.com/fastly/b9a7b2dc858df1dec56978f0237633e6366795eaf8ed0769c7e4e64ba05e48ed.jpeg</t>
        </is>
      </c>
      <c r="AD350" t="inlineStr">
        <is>
          <t>https://cdn.faire.com/fastly/b9a7b2dc858df1dec56978f0237633e6366795eaf8ed0769c7e4e64ba05e48ed.jpeg</t>
        </is>
      </c>
      <c r="AE350" t="inlineStr">
        <is>
          <t>https://cdn.faire.com/fastly/b9a7b2dc858df1dec56978f0237633e6366795eaf8ed0769c7e4e64ba05e48ed.jpeg</t>
        </is>
      </c>
      <c r="AF350" t="inlineStr">
        <is>
          <t>https://cdn.faire.com/fastly/b9a7b2dc858df1dec56978f0237633e6366795eaf8ed0769c7e4e64ba05e48ed.jpeg</t>
        </is>
      </c>
      <c r="AG350" t="inlineStr">
        <is>
          <t>https://cdn.faire.com/fastly/b9a7b2dc858df1dec56978f0237633e6366795eaf8ed0769c7e4e64ba05e48ed.jpeg</t>
        </is>
      </c>
      <c r="AH350" t="inlineStr">
        <is>
          <t>https://cdn.faire.com/fastly/b9a7b2dc858df1dec56978f0237633e6366795eaf8ed0769c7e4e64ba05e48ed.jpeg</t>
        </is>
      </c>
      <c r="AI350" t="inlineStr">
        <is>
          <t>https://cdn.faire.com/fastly/b9a7b2dc858df1dec56978f0237633e6366795eaf8ed0769c7e4e64ba05e48ed.jpeg</t>
        </is>
      </c>
      <c r="AJ350" t="inlineStr">
        <is>
          <t>https://cdn.faire.com/fastly/b9a7b2dc858df1dec56978f0237633e6366795eaf8ed0769c7e4e64ba05e48ed.jpeg</t>
        </is>
      </c>
      <c r="AK350" t="inlineStr">
        <is>
          <t>https://cdn.faire.com/fastly/b9a7b2dc858df1dec56978f0237633e6366795eaf8ed0769c7e4e64ba05e48ed.jpeg</t>
        </is>
      </c>
      <c r="AL350" t="inlineStr">
        <is>
          <t>https://cdn.faire.com/fastly/b9a7b2dc858df1dec56978f0237633e6366795eaf8ed0769c7e4e64ba05e48ed.jpeg</t>
        </is>
      </c>
      <c r="AM350" t="inlineStr">
        <is>
          <t>https://cdn.faire.com/fastly/b9a7b2dc858df1dec56978f0237633e6366795eaf8ed0769c7e4e64ba05e48ed.jpeg</t>
        </is>
      </c>
      <c r="AN350" t="inlineStr">
        <is>
          <t>https://cdn.faire.com/fastly/b9a7b2dc858df1dec56978f0237633e6366795eaf8ed0769c7e4e64ba05e48ed.jpeg</t>
        </is>
      </c>
      <c r="AO350" t="inlineStr">
        <is>
          <t>https://cdn.faire.com/fastly/b9a7b2dc858df1dec56978f0237633e6366795eaf8ed0769c7e4e64ba05e48ed.jpeg</t>
        </is>
      </c>
      <c r="AP350" t="inlineStr">
        <is>
          <t>https://cdn.faire.com/fastly/b9a7b2dc858df1dec56978f0237633e6366795eaf8ed0769c7e4e64ba05e48ed.jpeg</t>
        </is>
      </c>
      <c r="AQ350" t="inlineStr">
        <is>
          <t>https://cdn.faire.com/fastly/b9a7b2dc858df1dec56978f0237633e6366795eaf8ed0769c7e4e64ba05e48ed.jpeg</t>
        </is>
      </c>
      <c r="AR350" t="inlineStr">
        <is>
          <t>https://cdn.faire.com/fastly/b9a7b2dc858df1dec56978f0237633e6366795eaf8ed0769c7e4e64ba05e48ed.jpeg</t>
        </is>
      </c>
      <c r="AS350" t="inlineStr">
        <is>
          <t>https://cdn.faire.com/fastly/b9a7b2dc858df1dec56978f0237633e6366795eaf8ed0769c7e4e64ba05e48ed.jpeg</t>
        </is>
      </c>
      <c r="AT350" t="inlineStr">
        <is>
          <t>https://cdn.faire.com/fastly/b9a7b2dc858df1dec56978f0237633e6366795eaf8ed0769c7e4e64ba05e48ed.jpeg</t>
        </is>
      </c>
      <c r="AU350" t="inlineStr">
        <is>
          <t>https://cdn.faire.com/fastly/b9a7b2dc858df1dec56978f0237633e6366795eaf8ed0769c7e4e64ba05e48ed.jpeg</t>
        </is>
      </c>
      <c r="AV350" t="inlineStr">
        <is>
          <t>https://cdn.faire.com/fastly/b9a7b2dc858df1dec56978f0237633e6366795eaf8ed0769c7e4e64ba05e48ed.jpeg</t>
        </is>
      </c>
      <c r="AW350" t="inlineStr">
        <is>
          <t>https://cdn.faire.com/fastly/b9a7b2dc858df1dec56978f0237633e6366795eaf8ed0769c7e4e64ba05e48ed.jpeg</t>
        </is>
      </c>
      <c r="AX350" t="inlineStr">
        <is>
          <t>https://cdn.faire.com/fastly/b9a7b2dc858df1dec56978f0237633e6366795eaf8ed0769c7e4e64ba05e48ed.jpeg</t>
        </is>
      </c>
      <c r="AY350" t="inlineStr">
        <is>
          <t>https://cdn.faire.com/fastly/b9a7b2dc858df1dec56978f0237633e6366795eaf8ed0769c7e4e64ba05e48ed.jpeg</t>
        </is>
      </c>
      <c r="AZ350" t="inlineStr">
        <is>
          <t>https://cdn.faire.com/fastly/b9a7b2dc858df1dec56978f0237633e6366795eaf8ed0769c7e4e64ba05e48ed.jpeg</t>
        </is>
      </c>
      <c r="BA350" t="inlineStr">
        <is>
          <t>https://cdn.faire.com/fastly/b9a7b2dc858df1dec56978f0237633e6366795eaf8ed0769c7e4e64ba05e48ed.jpeg</t>
        </is>
      </c>
      <c r="BB350" t="inlineStr">
        <is>
          <t>https://cdn.faire.com/fastly/b9a7b2dc858df1dec56978f0237633e6366795eaf8ed0769c7e4e64ba05e48ed.jpeg</t>
        </is>
      </c>
      <c r="BC350" t="inlineStr">
        <is>
          <t>https://cdn.faire.com/fastly/b9a7b2dc858df1dec56978f0237633e6366795eaf8ed0769c7e4e64ba05e48ed.jpeg</t>
        </is>
      </c>
      <c r="BD350" t="inlineStr">
        <is>
          <t>https://cdn.faire.com/fastly/b9a7b2dc858df1dec56978f0237633e6366795eaf8ed0769c7e4e64ba05e48ed.jpeg</t>
        </is>
      </c>
      <c r="BE350" t="inlineStr">
        <is>
          <t>https://cdn.faire.com/fastly/b9a7b2dc858df1dec56978f0237633e6366795eaf8ed0769c7e4e64ba05e48ed.jpeg</t>
        </is>
      </c>
      <c r="BF350" t="inlineStr">
        <is>
          <t>https://cdn.faire.com/fastly/b9a7b2dc858df1dec56978f0237633e6366795eaf8ed0769c7e4e64ba05e48ed.jpeg</t>
        </is>
      </c>
      <c r="BG350" t="inlineStr">
        <is>
          <t>https://cdn.faire.com/fastly/b9a7b2dc858df1dec56978f0237633e6366795eaf8ed0769c7e4e64ba05e48ed.jpeg</t>
        </is>
      </c>
      <c r="BH350" t="inlineStr">
        <is>
          <t>https://cdn.faire.com/fastly/b9a7b2dc858df1dec56978f0237633e6366795eaf8ed0769c7e4e64ba05e48ed.jpeg</t>
        </is>
      </c>
      <c r="BI350" t="inlineStr">
        <is>
          <t>https://cdn.faire.com/fastly/b9a7b2dc858df1dec56978f0237633e6366795eaf8ed0769c7e4e64ba05e48ed.jpeg</t>
        </is>
      </c>
      <c r="BJ350" t="inlineStr">
        <is>
          <t>https://cdn.faire.com/fastly/b9a7b2dc858df1dec56978f0237633e6366795eaf8ed0769c7e4e64ba05e48ed.jpeg</t>
        </is>
      </c>
      <c r="BK350" t="inlineStr">
        <is>
          <t>https://cdn.faire.com/fastly/b9a7b2dc858df1dec56978f0237633e6366795eaf8ed0769c7e4e64ba05e48ed.jpeg</t>
        </is>
      </c>
      <c r="BL350" t="inlineStr">
        <is>
          <t>https://cdn.faire.com/fastly/b9a7b2dc858df1dec56978f0237633e6366795eaf8ed0769c7e4e64ba05e48ed.jpeg</t>
        </is>
      </c>
      <c r="BM350" t="inlineStr">
        <is>
          <t>https://cdn.faire.com/fastly/b9a7b2dc858df1dec56978f0237633e6366795eaf8ed0769c7e4e64ba05e48ed.jpeg</t>
        </is>
      </c>
      <c r="BN350" t="inlineStr">
        <is>
          <t>https://cdn.faire.com/fastly/b9a7b2dc858df1dec56978f0237633e6366795eaf8ed0769c7e4e64ba05e48ed.jpeg</t>
        </is>
      </c>
      <c r="BO350" t="inlineStr">
        <is>
          <t>https://cdn.faire.com/fastly/b9a7b2dc858df1dec56978f0237633e6366795eaf8ed0769c7e4e64ba05e48ed.jpeg</t>
        </is>
      </c>
      <c r="BP350" t="inlineStr">
        <is>
          <t>https://cdn.faire.com/fastly/b9a7b2dc858df1dec56978f0237633e6366795eaf8ed0769c7e4e64ba05e48ed.jpeg</t>
        </is>
      </c>
      <c r="BQ350" t="inlineStr">
        <is>
          <t>https://cdn.faire.com/fastly/b9a7b2dc858df1dec56978f0237633e6366795eaf8ed0769c7e4e64ba05e48ed.jpeg</t>
        </is>
      </c>
      <c r="CE350" t="inlineStr">
        <is>
          <t>Color</t>
        </is>
      </c>
      <c r="CF350" t="inlineStr">
        <is>
          <t>One Color</t>
        </is>
      </c>
      <c r="CP350" t="n">
        <v>83</v>
      </c>
      <c r="DD350" t="n">
        <v>83</v>
      </c>
      <c r="DE350" t="n">
        <v>29.99</v>
      </c>
      <c r="DG350" t="n">
        <v>36.99</v>
      </c>
      <c r="DH350" t="n">
        <v>3.5</v>
      </c>
      <c r="DI350" t="inlineStr"/>
      <c r="DJ350" t="inlineStr"/>
      <c r="DK350" t="inlineStr"/>
      <c r="DN350" t="inlineStr">
        <is>
          <t>NIMA2</t>
        </is>
      </c>
      <c r="DR350" t="inlineStr">
        <is>
          <t>Mainland China</t>
        </is>
      </c>
      <c r="DS350" t="inlineStr">
        <is>
          <t>Guangdong</t>
        </is>
      </c>
      <c r="DX350" t="inlineStr">
        <is>
          <t>No Warning Applicable</t>
        </is>
      </c>
    </row>
    <row r="351">
      <c r="E351" t="inlineStr">
        <is>
          <t>29522</t>
        </is>
      </c>
      <c r="F351" t="inlineStr">
        <is>
          <t>Rhinestone Cross with Wings Shaped Fashion Brooch Pin</t>
        </is>
      </c>
      <c r="G351" t="inlineStr">
        <is>
          <t>PIN30158CL</t>
        </is>
      </c>
      <c r="H351" t="inlineStr">
        <is>
          <t>PIN30158CL</t>
        </is>
      </c>
      <c r="I351" t="inlineStr">
        <is>
          <t>Add</t>
        </is>
      </c>
      <c r="N351" t="inlineStr">
        <is>
          <t>Rhinestone Cross with Wings Shaped Fashion Brooch Pin</t>
        </is>
      </c>
      <c r="U351" t="inlineStr">
        <is>
          <t>https://cdn.faire.com/fastly/232bc625efede09a2bf0a74380ec2f3eb1dc6f70cd837fab2bef6c43533f69e5.jpeg</t>
        </is>
      </c>
      <c r="V351" t="inlineStr">
        <is>
          <t>https://cdn.faire.com/fastly/232bc625efede09a2bf0a74380ec2f3eb1dc6f70cd837fab2bef6c43533f69e5.jpeg</t>
        </is>
      </c>
      <c r="W351" t="inlineStr">
        <is>
          <t>https://cdn.faire.com/fastly/232bc625efede09a2bf0a74380ec2f3eb1dc6f70cd837fab2bef6c43533f69e5.jpeg</t>
        </is>
      </c>
      <c r="X351" t="inlineStr">
        <is>
          <t>https://cdn.faire.com/fastly/232bc625efede09a2bf0a74380ec2f3eb1dc6f70cd837fab2bef6c43533f69e5.jpeg</t>
        </is>
      </c>
      <c r="Y351" t="inlineStr">
        <is>
          <t>https://cdn.faire.com/fastly/232bc625efede09a2bf0a74380ec2f3eb1dc6f70cd837fab2bef6c43533f69e5.jpeg</t>
        </is>
      </c>
      <c r="Z351" t="inlineStr">
        <is>
          <t>https://cdn.faire.com/fastly/232bc625efede09a2bf0a74380ec2f3eb1dc6f70cd837fab2bef6c43533f69e5.jpeg</t>
        </is>
      </c>
      <c r="AA351" t="inlineStr">
        <is>
          <t>https://cdn.faire.com/fastly/232bc625efede09a2bf0a74380ec2f3eb1dc6f70cd837fab2bef6c43533f69e5.jpeg</t>
        </is>
      </c>
      <c r="AB351" t="inlineStr">
        <is>
          <t>https://cdn.faire.com/fastly/232bc625efede09a2bf0a74380ec2f3eb1dc6f70cd837fab2bef6c43533f69e5.jpeg</t>
        </is>
      </c>
      <c r="AC351" t="inlineStr">
        <is>
          <t>https://cdn.faire.com/fastly/232bc625efede09a2bf0a74380ec2f3eb1dc6f70cd837fab2bef6c43533f69e5.jpeg</t>
        </is>
      </c>
      <c r="AD351" t="inlineStr">
        <is>
          <t>https://cdn.faire.com/fastly/232bc625efede09a2bf0a74380ec2f3eb1dc6f70cd837fab2bef6c43533f69e5.jpeg</t>
        </is>
      </c>
      <c r="AE351" t="inlineStr">
        <is>
          <t>https://cdn.faire.com/fastly/232bc625efede09a2bf0a74380ec2f3eb1dc6f70cd837fab2bef6c43533f69e5.jpeg</t>
        </is>
      </c>
      <c r="AF351" t="inlineStr">
        <is>
          <t>https://cdn.faire.com/fastly/232bc625efede09a2bf0a74380ec2f3eb1dc6f70cd837fab2bef6c43533f69e5.jpeg</t>
        </is>
      </c>
      <c r="AG351" t="inlineStr">
        <is>
          <t>https://cdn.faire.com/fastly/232bc625efede09a2bf0a74380ec2f3eb1dc6f70cd837fab2bef6c43533f69e5.jpeg</t>
        </is>
      </c>
      <c r="AH351" t="inlineStr">
        <is>
          <t>https://cdn.faire.com/fastly/232bc625efede09a2bf0a74380ec2f3eb1dc6f70cd837fab2bef6c43533f69e5.jpeg</t>
        </is>
      </c>
      <c r="AI351" t="inlineStr">
        <is>
          <t>https://cdn.faire.com/fastly/232bc625efede09a2bf0a74380ec2f3eb1dc6f70cd837fab2bef6c43533f69e5.jpeg</t>
        </is>
      </c>
      <c r="AJ351" t="inlineStr">
        <is>
          <t>https://cdn.faire.com/fastly/232bc625efede09a2bf0a74380ec2f3eb1dc6f70cd837fab2bef6c43533f69e5.jpeg</t>
        </is>
      </c>
      <c r="AK351" t="inlineStr">
        <is>
          <t>https://cdn.faire.com/fastly/232bc625efede09a2bf0a74380ec2f3eb1dc6f70cd837fab2bef6c43533f69e5.jpeg</t>
        </is>
      </c>
      <c r="AL351" t="inlineStr">
        <is>
          <t>https://cdn.faire.com/fastly/232bc625efede09a2bf0a74380ec2f3eb1dc6f70cd837fab2bef6c43533f69e5.jpeg</t>
        </is>
      </c>
      <c r="AM351" t="inlineStr">
        <is>
          <t>https://cdn.faire.com/fastly/232bc625efede09a2bf0a74380ec2f3eb1dc6f70cd837fab2bef6c43533f69e5.jpeg</t>
        </is>
      </c>
      <c r="AN351" t="inlineStr">
        <is>
          <t>https://cdn.faire.com/fastly/232bc625efede09a2bf0a74380ec2f3eb1dc6f70cd837fab2bef6c43533f69e5.jpeg</t>
        </is>
      </c>
      <c r="AO351" t="inlineStr">
        <is>
          <t>https://cdn.faire.com/fastly/232bc625efede09a2bf0a74380ec2f3eb1dc6f70cd837fab2bef6c43533f69e5.jpeg</t>
        </is>
      </c>
      <c r="AP351" t="inlineStr">
        <is>
          <t>https://cdn.faire.com/fastly/232bc625efede09a2bf0a74380ec2f3eb1dc6f70cd837fab2bef6c43533f69e5.jpeg</t>
        </is>
      </c>
      <c r="AQ351" t="inlineStr">
        <is>
          <t>https://cdn.faire.com/fastly/232bc625efede09a2bf0a74380ec2f3eb1dc6f70cd837fab2bef6c43533f69e5.jpeg</t>
        </is>
      </c>
      <c r="AR351" t="inlineStr">
        <is>
          <t>https://cdn.faire.com/fastly/232bc625efede09a2bf0a74380ec2f3eb1dc6f70cd837fab2bef6c43533f69e5.jpeg</t>
        </is>
      </c>
      <c r="AS351" t="inlineStr">
        <is>
          <t>https://cdn.faire.com/fastly/232bc625efede09a2bf0a74380ec2f3eb1dc6f70cd837fab2bef6c43533f69e5.jpeg</t>
        </is>
      </c>
      <c r="AT351" t="inlineStr">
        <is>
          <t>https://cdn.faire.com/fastly/232bc625efede09a2bf0a74380ec2f3eb1dc6f70cd837fab2bef6c43533f69e5.jpeg</t>
        </is>
      </c>
      <c r="AU351" t="inlineStr">
        <is>
          <t>https://cdn.faire.com/fastly/232bc625efede09a2bf0a74380ec2f3eb1dc6f70cd837fab2bef6c43533f69e5.jpeg</t>
        </is>
      </c>
      <c r="AV351" t="inlineStr">
        <is>
          <t>https://cdn.faire.com/fastly/232bc625efede09a2bf0a74380ec2f3eb1dc6f70cd837fab2bef6c43533f69e5.jpeg</t>
        </is>
      </c>
      <c r="AW351" t="inlineStr">
        <is>
          <t>https://cdn.faire.com/fastly/232bc625efede09a2bf0a74380ec2f3eb1dc6f70cd837fab2bef6c43533f69e5.jpeg</t>
        </is>
      </c>
      <c r="AX351" t="inlineStr">
        <is>
          <t>https://cdn.faire.com/fastly/232bc625efede09a2bf0a74380ec2f3eb1dc6f70cd837fab2bef6c43533f69e5.jpeg</t>
        </is>
      </c>
      <c r="AY351" t="inlineStr">
        <is>
          <t>https://cdn.faire.com/fastly/232bc625efede09a2bf0a74380ec2f3eb1dc6f70cd837fab2bef6c43533f69e5.jpeg</t>
        </is>
      </c>
      <c r="AZ351" t="inlineStr">
        <is>
          <t>https://cdn.faire.com/fastly/232bc625efede09a2bf0a74380ec2f3eb1dc6f70cd837fab2bef6c43533f69e5.jpeg</t>
        </is>
      </c>
      <c r="BA351" t="inlineStr">
        <is>
          <t>https://cdn.faire.com/fastly/232bc625efede09a2bf0a74380ec2f3eb1dc6f70cd837fab2bef6c43533f69e5.jpeg</t>
        </is>
      </c>
      <c r="BB351" t="inlineStr">
        <is>
          <t>https://cdn.faire.com/fastly/232bc625efede09a2bf0a74380ec2f3eb1dc6f70cd837fab2bef6c43533f69e5.jpeg</t>
        </is>
      </c>
      <c r="BC351" t="inlineStr">
        <is>
          <t>https://cdn.faire.com/fastly/232bc625efede09a2bf0a74380ec2f3eb1dc6f70cd837fab2bef6c43533f69e5.jpeg</t>
        </is>
      </c>
      <c r="BD351" t="inlineStr">
        <is>
          <t>https://cdn.faire.com/fastly/232bc625efede09a2bf0a74380ec2f3eb1dc6f70cd837fab2bef6c43533f69e5.jpeg</t>
        </is>
      </c>
      <c r="BE351" t="inlineStr">
        <is>
          <t>https://cdn.faire.com/fastly/232bc625efede09a2bf0a74380ec2f3eb1dc6f70cd837fab2bef6c43533f69e5.jpeg</t>
        </is>
      </c>
      <c r="BF351" t="inlineStr">
        <is>
          <t>https://cdn.faire.com/fastly/232bc625efede09a2bf0a74380ec2f3eb1dc6f70cd837fab2bef6c43533f69e5.jpeg</t>
        </is>
      </c>
      <c r="BG351" t="inlineStr">
        <is>
          <t>https://cdn.faire.com/fastly/232bc625efede09a2bf0a74380ec2f3eb1dc6f70cd837fab2bef6c43533f69e5.jpeg</t>
        </is>
      </c>
      <c r="BH351" t="inlineStr">
        <is>
          <t>https://cdn.faire.com/fastly/232bc625efede09a2bf0a74380ec2f3eb1dc6f70cd837fab2bef6c43533f69e5.jpeg</t>
        </is>
      </c>
      <c r="BI351" t="inlineStr">
        <is>
          <t>https://cdn.faire.com/fastly/232bc625efede09a2bf0a74380ec2f3eb1dc6f70cd837fab2bef6c43533f69e5.jpeg</t>
        </is>
      </c>
      <c r="BJ351" t="inlineStr">
        <is>
          <t>https://cdn.faire.com/fastly/232bc625efede09a2bf0a74380ec2f3eb1dc6f70cd837fab2bef6c43533f69e5.jpeg</t>
        </is>
      </c>
      <c r="BK351" t="inlineStr">
        <is>
          <t>https://cdn.faire.com/fastly/232bc625efede09a2bf0a74380ec2f3eb1dc6f70cd837fab2bef6c43533f69e5.jpeg</t>
        </is>
      </c>
      <c r="BL351" t="inlineStr">
        <is>
          <t>https://cdn.faire.com/fastly/232bc625efede09a2bf0a74380ec2f3eb1dc6f70cd837fab2bef6c43533f69e5.jpeg</t>
        </is>
      </c>
      <c r="BM351" t="inlineStr">
        <is>
          <t>https://cdn.faire.com/fastly/232bc625efede09a2bf0a74380ec2f3eb1dc6f70cd837fab2bef6c43533f69e5.jpeg</t>
        </is>
      </c>
      <c r="BN351" t="inlineStr">
        <is>
          <t>https://cdn.faire.com/fastly/232bc625efede09a2bf0a74380ec2f3eb1dc6f70cd837fab2bef6c43533f69e5.jpeg</t>
        </is>
      </c>
      <c r="BO351" t="inlineStr">
        <is>
          <t>https://cdn.faire.com/fastly/232bc625efede09a2bf0a74380ec2f3eb1dc6f70cd837fab2bef6c43533f69e5.jpeg</t>
        </is>
      </c>
      <c r="BP351" t="inlineStr">
        <is>
          <t>https://cdn.faire.com/fastly/232bc625efede09a2bf0a74380ec2f3eb1dc6f70cd837fab2bef6c43533f69e5.jpeg</t>
        </is>
      </c>
      <c r="BQ351" t="inlineStr">
        <is>
          <t>https://cdn.faire.com/fastly/232bc625efede09a2bf0a74380ec2f3eb1dc6f70cd837fab2bef6c43533f69e5.jpeg</t>
        </is>
      </c>
      <c r="CE351" t="inlineStr">
        <is>
          <t>Color</t>
        </is>
      </c>
      <c r="CF351" t="inlineStr">
        <is>
          <t>Clear</t>
        </is>
      </c>
      <c r="CP351" t="n">
        <v>11</v>
      </c>
      <c r="DD351" t="n">
        <v>11</v>
      </c>
      <c r="DE351" t="n">
        <v>6.99</v>
      </c>
      <c r="DG351" t="n">
        <v>7.99</v>
      </c>
      <c r="DH351" t="n">
        <v>2.5</v>
      </c>
      <c r="DI351" t="inlineStr"/>
      <c r="DJ351" t="inlineStr"/>
      <c r="DK351" t="inlineStr"/>
      <c r="DN351" t="inlineStr">
        <is>
          <t>NIMA2</t>
        </is>
      </c>
      <c r="DR351" t="inlineStr">
        <is>
          <t>Mainland China</t>
        </is>
      </c>
      <c r="DS351" t="inlineStr">
        <is>
          <t>Guangdong</t>
        </is>
      </c>
      <c r="DX351" t="inlineStr">
        <is>
          <t>No Warning Applicable</t>
        </is>
      </c>
    </row>
    <row r="352">
      <c r="E352" t="inlineStr">
        <is>
          <t>29522</t>
        </is>
      </c>
      <c r="F352" t="inlineStr">
        <is>
          <t>Rhinestone Cross with Wings Shaped Fashion Brooch Pin</t>
        </is>
      </c>
      <c r="G352" t="inlineStr">
        <is>
          <t>PIN30158PN</t>
        </is>
      </c>
      <c r="H352" t="inlineStr">
        <is>
          <t>PIN30158PN</t>
        </is>
      </c>
      <c r="I352" t="inlineStr">
        <is>
          <t>Add</t>
        </is>
      </c>
      <c r="N352" t="inlineStr">
        <is>
          <t>Rhinestone Cross with Wings Shaped Fashion Brooch Pin</t>
        </is>
      </c>
      <c r="U352" t="inlineStr">
        <is>
          <t>https://cdn.faire.com/fastly/77e5a033512c83ddac518df7f32c5286850cca0f33b694ea54a8d49e8158de04.jpeg</t>
        </is>
      </c>
      <c r="V352" t="inlineStr">
        <is>
          <t>https://cdn.faire.com/fastly/77e5a033512c83ddac518df7f32c5286850cca0f33b694ea54a8d49e8158de04.jpeg</t>
        </is>
      </c>
      <c r="W352" t="inlineStr">
        <is>
          <t>https://cdn.faire.com/fastly/77e5a033512c83ddac518df7f32c5286850cca0f33b694ea54a8d49e8158de04.jpeg</t>
        </is>
      </c>
      <c r="X352" t="inlineStr">
        <is>
          <t>https://cdn.faire.com/fastly/77e5a033512c83ddac518df7f32c5286850cca0f33b694ea54a8d49e8158de04.jpeg</t>
        </is>
      </c>
      <c r="Y352" t="inlineStr">
        <is>
          <t>https://cdn.faire.com/fastly/77e5a033512c83ddac518df7f32c5286850cca0f33b694ea54a8d49e8158de04.jpeg</t>
        </is>
      </c>
      <c r="Z352" t="inlineStr">
        <is>
          <t>https://cdn.faire.com/fastly/77e5a033512c83ddac518df7f32c5286850cca0f33b694ea54a8d49e8158de04.jpeg</t>
        </is>
      </c>
      <c r="AA352" t="inlineStr">
        <is>
          <t>https://cdn.faire.com/fastly/77e5a033512c83ddac518df7f32c5286850cca0f33b694ea54a8d49e8158de04.jpeg</t>
        </is>
      </c>
      <c r="AB352" t="inlineStr">
        <is>
          <t>https://cdn.faire.com/fastly/77e5a033512c83ddac518df7f32c5286850cca0f33b694ea54a8d49e8158de04.jpeg</t>
        </is>
      </c>
      <c r="AC352" t="inlineStr">
        <is>
          <t>https://cdn.faire.com/fastly/77e5a033512c83ddac518df7f32c5286850cca0f33b694ea54a8d49e8158de04.jpeg</t>
        </is>
      </c>
      <c r="AD352" t="inlineStr">
        <is>
          <t>https://cdn.faire.com/fastly/77e5a033512c83ddac518df7f32c5286850cca0f33b694ea54a8d49e8158de04.jpeg</t>
        </is>
      </c>
      <c r="AE352" t="inlineStr">
        <is>
          <t>https://cdn.faire.com/fastly/77e5a033512c83ddac518df7f32c5286850cca0f33b694ea54a8d49e8158de04.jpeg</t>
        </is>
      </c>
      <c r="AF352" t="inlineStr">
        <is>
          <t>https://cdn.faire.com/fastly/77e5a033512c83ddac518df7f32c5286850cca0f33b694ea54a8d49e8158de04.jpeg</t>
        </is>
      </c>
      <c r="AG352" t="inlineStr">
        <is>
          <t>https://cdn.faire.com/fastly/77e5a033512c83ddac518df7f32c5286850cca0f33b694ea54a8d49e8158de04.jpeg</t>
        </is>
      </c>
      <c r="AH352" t="inlineStr">
        <is>
          <t>https://cdn.faire.com/fastly/77e5a033512c83ddac518df7f32c5286850cca0f33b694ea54a8d49e8158de04.jpeg</t>
        </is>
      </c>
      <c r="AI352" t="inlineStr">
        <is>
          <t>https://cdn.faire.com/fastly/77e5a033512c83ddac518df7f32c5286850cca0f33b694ea54a8d49e8158de04.jpeg</t>
        </is>
      </c>
      <c r="AJ352" t="inlineStr">
        <is>
          <t>https://cdn.faire.com/fastly/77e5a033512c83ddac518df7f32c5286850cca0f33b694ea54a8d49e8158de04.jpeg</t>
        </is>
      </c>
      <c r="AK352" t="inlineStr">
        <is>
          <t>https://cdn.faire.com/fastly/77e5a033512c83ddac518df7f32c5286850cca0f33b694ea54a8d49e8158de04.jpeg</t>
        </is>
      </c>
      <c r="AL352" t="inlineStr">
        <is>
          <t>https://cdn.faire.com/fastly/77e5a033512c83ddac518df7f32c5286850cca0f33b694ea54a8d49e8158de04.jpeg</t>
        </is>
      </c>
      <c r="AM352" t="inlineStr">
        <is>
          <t>https://cdn.faire.com/fastly/77e5a033512c83ddac518df7f32c5286850cca0f33b694ea54a8d49e8158de04.jpeg</t>
        </is>
      </c>
      <c r="AN352" t="inlineStr">
        <is>
          <t>https://cdn.faire.com/fastly/77e5a033512c83ddac518df7f32c5286850cca0f33b694ea54a8d49e8158de04.jpeg</t>
        </is>
      </c>
      <c r="AO352" t="inlineStr">
        <is>
          <t>https://cdn.faire.com/fastly/77e5a033512c83ddac518df7f32c5286850cca0f33b694ea54a8d49e8158de04.jpeg</t>
        </is>
      </c>
      <c r="AP352" t="inlineStr">
        <is>
          <t>https://cdn.faire.com/fastly/77e5a033512c83ddac518df7f32c5286850cca0f33b694ea54a8d49e8158de04.jpeg</t>
        </is>
      </c>
      <c r="AQ352" t="inlineStr">
        <is>
          <t>https://cdn.faire.com/fastly/77e5a033512c83ddac518df7f32c5286850cca0f33b694ea54a8d49e8158de04.jpeg</t>
        </is>
      </c>
      <c r="AR352" t="inlineStr">
        <is>
          <t>https://cdn.faire.com/fastly/77e5a033512c83ddac518df7f32c5286850cca0f33b694ea54a8d49e8158de04.jpeg</t>
        </is>
      </c>
      <c r="AS352" t="inlineStr">
        <is>
          <t>https://cdn.faire.com/fastly/77e5a033512c83ddac518df7f32c5286850cca0f33b694ea54a8d49e8158de04.jpeg</t>
        </is>
      </c>
      <c r="AT352" t="inlineStr">
        <is>
          <t>https://cdn.faire.com/fastly/77e5a033512c83ddac518df7f32c5286850cca0f33b694ea54a8d49e8158de04.jpeg</t>
        </is>
      </c>
      <c r="AU352" t="inlineStr">
        <is>
          <t>https://cdn.faire.com/fastly/77e5a033512c83ddac518df7f32c5286850cca0f33b694ea54a8d49e8158de04.jpeg</t>
        </is>
      </c>
      <c r="AV352" t="inlineStr">
        <is>
          <t>https://cdn.faire.com/fastly/77e5a033512c83ddac518df7f32c5286850cca0f33b694ea54a8d49e8158de04.jpeg</t>
        </is>
      </c>
      <c r="AW352" t="inlineStr">
        <is>
          <t>https://cdn.faire.com/fastly/77e5a033512c83ddac518df7f32c5286850cca0f33b694ea54a8d49e8158de04.jpeg</t>
        </is>
      </c>
      <c r="AX352" t="inlineStr">
        <is>
          <t>https://cdn.faire.com/fastly/77e5a033512c83ddac518df7f32c5286850cca0f33b694ea54a8d49e8158de04.jpeg</t>
        </is>
      </c>
      <c r="AY352" t="inlineStr">
        <is>
          <t>https://cdn.faire.com/fastly/77e5a033512c83ddac518df7f32c5286850cca0f33b694ea54a8d49e8158de04.jpeg</t>
        </is>
      </c>
      <c r="AZ352" t="inlineStr">
        <is>
          <t>https://cdn.faire.com/fastly/77e5a033512c83ddac518df7f32c5286850cca0f33b694ea54a8d49e8158de04.jpeg</t>
        </is>
      </c>
      <c r="BA352" t="inlineStr">
        <is>
          <t>https://cdn.faire.com/fastly/77e5a033512c83ddac518df7f32c5286850cca0f33b694ea54a8d49e8158de04.jpeg</t>
        </is>
      </c>
      <c r="BB352" t="inlineStr">
        <is>
          <t>https://cdn.faire.com/fastly/77e5a033512c83ddac518df7f32c5286850cca0f33b694ea54a8d49e8158de04.jpeg</t>
        </is>
      </c>
      <c r="BC352" t="inlineStr">
        <is>
          <t>https://cdn.faire.com/fastly/77e5a033512c83ddac518df7f32c5286850cca0f33b694ea54a8d49e8158de04.jpeg</t>
        </is>
      </c>
      <c r="BD352" t="inlineStr">
        <is>
          <t>https://cdn.faire.com/fastly/77e5a033512c83ddac518df7f32c5286850cca0f33b694ea54a8d49e8158de04.jpeg</t>
        </is>
      </c>
      <c r="BE352" t="inlineStr">
        <is>
          <t>https://cdn.faire.com/fastly/77e5a033512c83ddac518df7f32c5286850cca0f33b694ea54a8d49e8158de04.jpeg</t>
        </is>
      </c>
      <c r="BF352" t="inlineStr">
        <is>
          <t>https://cdn.faire.com/fastly/77e5a033512c83ddac518df7f32c5286850cca0f33b694ea54a8d49e8158de04.jpeg</t>
        </is>
      </c>
      <c r="BG352" t="inlineStr">
        <is>
          <t>https://cdn.faire.com/fastly/77e5a033512c83ddac518df7f32c5286850cca0f33b694ea54a8d49e8158de04.jpeg</t>
        </is>
      </c>
      <c r="BH352" t="inlineStr">
        <is>
          <t>https://cdn.faire.com/fastly/77e5a033512c83ddac518df7f32c5286850cca0f33b694ea54a8d49e8158de04.jpeg</t>
        </is>
      </c>
      <c r="BI352" t="inlineStr">
        <is>
          <t>https://cdn.faire.com/fastly/77e5a033512c83ddac518df7f32c5286850cca0f33b694ea54a8d49e8158de04.jpeg</t>
        </is>
      </c>
      <c r="BJ352" t="inlineStr">
        <is>
          <t>https://cdn.faire.com/fastly/77e5a033512c83ddac518df7f32c5286850cca0f33b694ea54a8d49e8158de04.jpeg</t>
        </is>
      </c>
      <c r="BK352" t="inlineStr">
        <is>
          <t>https://cdn.faire.com/fastly/77e5a033512c83ddac518df7f32c5286850cca0f33b694ea54a8d49e8158de04.jpeg</t>
        </is>
      </c>
      <c r="BL352" t="inlineStr">
        <is>
          <t>https://cdn.faire.com/fastly/77e5a033512c83ddac518df7f32c5286850cca0f33b694ea54a8d49e8158de04.jpeg</t>
        </is>
      </c>
      <c r="BM352" t="inlineStr">
        <is>
          <t>https://cdn.faire.com/fastly/77e5a033512c83ddac518df7f32c5286850cca0f33b694ea54a8d49e8158de04.jpeg</t>
        </is>
      </c>
      <c r="BN352" t="inlineStr">
        <is>
          <t>https://cdn.faire.com/fastly/77e5a033512c83ddac518df7f32c5286850cca0f33b694ea54a8d49e8158de04.jpeg</t>
        </is>
      </c>
      <c r="BO352" t="inlineStr">
        <is>
          <t>https://cdn.faire.com/fastly/77e5a033512c83ddac518df7f32c5286850cca0f33b694ea54a8d49e8158de04.jpeg</t>
        </is>
      </c>
      <c r="BP352" t="inlineStr">
        <is>
          <t>https://cdn.faire.com/fastly/77e5a033512c83ddac518df7f32c5286850cca0f33b694ea54a8d49e8158de04.jpeg</t>
        </is>
      </c>
      <c r="BQ352" t="inlineStr">
        <is>
          <t>https://cdn.faire.com/fastly/77e5a033512c83ddac518df7f32c5286850cca0f33b694ea54a8d49e8158de04.jpeg</t>
        </is>
      </c>
      <c r="CE352" t="inlineStr">
        <is>
          <t>Color</t>
        </is>
      </c>
      <c r="CF352" t="inlineStr">
        <is>
          <t>Pink</t>
        </is>
      </c>
      <c r="CP352" t="n">
        <v>39</v>
      </c>
      <c r="DD352" t="n">
        <v>39</v>
      </c>
      <c r="DE352" t="n">
        <v>6.99</v>
      </c>
      <c r="DG352" t="n">
        <v>7.99</v>
      </c>
      <c r="DH352" t="n">
        <v>2.5</v>
      </c>
      <c r="DI352" t="inlineStr"/>
      <c r="DJ352" t="inlineStr"/>
      <c r="DK352" t="inlineStr"/>
      <c r="DN352" t="inlineStr">
        <is>
          <t>NIMA2</t>
        </is>
      </c>
      <c r="DR352" t="inlineStr">
        <is>
          <t>Mainland China</t>
        </is>
      </c>
      <c r="DS352" t="inlineStr">
        <is>
          <t>Guangdong</t>
        </is>
      </c>
      <c r="DX352" t="inlineStr">
        <is>
          <t>No Warning Applicable</t>
        </is>
      </c>
    </row>
    <row r="353">
      <c r="E353" t="inlineStr">
        <is>
          <t>29153</t>
        </is>
      </c>
      <c r="F353" t="inlineStr">
        <is>
          <t>Rhinestone Crown Theme 40 oz Tumbler Cup</t>
        </is>
      </c>
      <c r="G353" t="inlineStr">
        <is>
          <t>CUP068FU</t>
        </is>
      </c>
      <c r="H353" t="inlineStr">
        <is>
          <t>CUP068FU</t>
        </is>
      </c>
      <c r="I353" t="inlineStr">
        <is>
          <t>Add</t>
        </is>
      </c>
      <c r="N353" t="inlineStr">
        <is>
          <t>Rhinestone Crown Theme 40 oz Tumbler Cup</t>
        </is>
      </c>
      <c r="U353" t="inlineStr">
        <is>
          <t>https://cdn.faire.com/fastly/b52b0d124679d587c63567406be821b9ef2d220daa06e3079ea5a32c8d86c7e6.jpeg</t>
        </is>
      </c>
      <c r="V353" t="inlineStr">
        <is>
          <t>https://cdn.faire.com/fastly/b52b0d124679d587c63567406be821b9ef2d220daa06e3079ea5a32c8d86c7e6.jpeg</t>
        </is>
      </c>
      <c r="W353" t="inlineStr">
        <is>
          <t>https://cdn.faire.com/fastly/b52b0d124679d587c63567406be821b9ef2d220daa06e3079ea5a32c8d86c7e6.jpeg</t>
        </is>
      </c>
      <c r="X353" t="inlineStr">
        <is>
          <t>https://cdn.faire.com/fastly/b52b0d124679d587c63567406be821b9ef2d220daa06e3079ea5a32c8d86c7e6.jpeg</t>
        </is>
      </c>
      <c r="Y353" t="inlineStr">
        <is>
          <t>https://cdn.faire.com/fastly/b52b0d124679d587c63567406be821b9ef2d220daa06e3079ea5a32c8d86c7e6.jpeg</t>
        </is>
      </c>
      <c r="Z353" t="inlineStr">
        <is>
          <t>https://cdn.faire.com/fastly/b52b0d124679d587c63567406be821b9ef2d220daa06e3079ea5a32c8d86c7e6.jpeg</t>
        </is>
      </c>
      <c r="AA353" t="inlineStr">
        <is>
          <t>https://cdn.faire.com/fastly/b52b0d124679d587c63567406be821b9ef2d220daa06e3079ea5a32c8d86c7e6.jpeg</t>
        </is>
      </c>
      <c r="AB353" t="inlineStr">
        <is>
          <t>https://cdn.faire.com/fastly/b52b0d124679d587c63567406be821b9ef2d220daa06e3079ea5a32c8d86c7e6.jpeg</t>
        </is>
      </c>
      <c r="AC353" t="inlineStr">
        <is>
          <t>https://cdn.faire.com/fastly/b52b0d124679d587c63567406be821b9ef2d220daa06e3079ea5a32c8d86c7e6.jpeg</t>
        </is>
      </c>
      <c r="AD353" t="inlineStr">
        <is>
          <t>https://cdn.faire.com/fastly/b52b0d124679d587c63567406be821b9ef2d220daa06e3079ea5a32c8d86c7e6.jpeg</t>
        </is>
      </c>
      <c r="AE353" t="inlineStr">
        <is>
          <t>https://cdn.faire.com/fastly/b52b0d124679d587c63567406be821b9ef2d220daa06e3079ea5a32c8d86c7e6.jpeg</t>
        </is>
      </c>
      <c r="AF353" t="inlineStr">
        <is>
          <t>https://cdn.faire.com/fastly/b52b0d124679d587c63567406be821b9ef2d220daa06e3079ea5a32c8d86c7e6.jpeg</t>
        </is>
      </c>
      <c r="AG353" t="inlineStr">
        <is>
          <t>https://cdn.faire.com/fastly/b52b0d124679d587c63567406be821b9ef2d220daa06e3079ea5a32c8d86c7e6.jpeg</t>
        </is>
      </c>
      <c r="AH353" t="inlineStr">
        <is>
          <t>https://cdn.faire.com/fastly/b52b0d124679d587c63567406be821b9ef2d220daa06e3079ea5a32c8d86c7e6.jpeg</t>
        </is>
      </c>
      <c r="AI353" t="inlineStr">
        <is>
          <t>https://cdn.faire.com/fastly/b52b0d124679d587c63567406be821b9ef2d220daa06e3079ea5a32c8d86c7e6.jpeg</t>
        </is>
      </c>
      <c r="AJ353" t="inlineStr">
        <is>
          <t>https://cdn.faire.com/fastly/b52b0d124679d587c63567406be821b9ef2d220daa06e3079ea5a32c8d86c7e6.jpeg</t>
        </is>
      </c>
      <c r="AK353" t="inlineStr">
        <is>
          <t>https://cdn.faire.com/fastly/b52b0d124679d587c63567406be821b9ef2d220daa06e3079ea5a32c8d86c7e6.jpeg</t>
        </is>
      </c>
      <c r="AL353" t="inlineStr">
        <is>
          <t>https://cdn.faire.com/fastly/b52b0d124679d587c63567406be821b9ef2d220daa06e3079ea5a32c8d86c7e6.jpeg</t>
        </is>
      </c>
      <c r="AM353" t="inlineStr">
        <is>
          <t>https://cdn.faire.com/fastly/b52b0d124679d587c63567406be821b9ef2d220daa06e3079ea5a32c8d86c7e6.jpeg</t>
        </is>
      </c>
      <c r="AN353" t="inlineStr">
        <is>
          <t>https://cdn.faire.com/fastly/b52b0d124679d587c63567406be821b9ef2d220daa06e3079ea5a32c8d86c7e6.jpeg</t>
        </is>
      </c>
      <c r="AO353" t="inlineStr">
        <is>
          <t>https://cdn.faire.com/fastly/b52b0d124679d587c63567406be821b9ef2d220daa06e3079ea5a32c8d86c7e6.jpeg</t>
        </is>
      </c>
      <c r="AP353" t="inlineStr">
        <is>
          <t>https://cdn.faire.com/fastly/b52b0d124679d587c63567406be821b9ef2d220daa06e3079ea5a32c8d86c7e6.jpeg</t>
        </is>
      </c>
      <c r="AQ353" t="inlineStr">
        <is>
          <t>https://cdn.faire.com/fastly/b52b0d124679d587c63567406be821b9ef2d220daa06e3079ea5a32c8d86c7e6.jpeg</t>
        </is>
      </c>
      <c r="AR353" t="inlineStr">
        <is>
          <t>https://cdn.faire.com/fastly/b52b0d124679d587c63567406be821b9ef2d220daa06e3079ea5a32c8d86c7e6.jpeg</t>
        </is>
      </c>
      <c r="AS353" t="inlineStr">
        <is>
          <t>https://cdn.faire.com/fastly/b52b0d124679d587c63567406be821b9ef2d220daa06e3079ea5a32c8d86c7e6.jpeg</t>
        </is>
      </c>
      <c r="AT353" t="inlineStr">
        <is>
          <t>https://cdn.faire.com/fastly/b52b0d124679d587c63567406be821b9ef2d220daa06e3079ea5a32c8d86c7e6.jpeg</t>
        </is>
      </c>
      <c r="AU353" t="inlineStr">
        <is>
          <t>https://cdn.faire.com/fastly/b52b0d124679d587c63567406be821b9ef2d220daa06e3079ea5a32c8d86c7e6.jpeg</t>
        </is>
      </c>
      <c r="AV353" t="inlineStr">
        <is>
          <t>https://cdn.faire.com/fastly/b52b0d124679d587c63567406be821b9ef2d220daa06e3079ea5a32c8d86c7e6.jpeg</t>
        </is>
      </c>
      <c r="AW353" t="inlineStr">
        <is>
          <t>https://cdn.faire.com/fastly/b52b0d124679d587c63567406be821b9ef2d220daa06e3079ea5a32c8d86c7e6.jpeg</t>
        </is>
      </c>
      <c r="AX353" t="inlineStr">
        <is>
          <t>https://cdn.faire.com/fastly/b52b0d124679d587c63567406be821b9ef2d220daa06e3079ea5a32c8d86c7e6.jpeg</t>
        </is>
      </c>
      <c r="AY353" t="inlineStr">
        <is>
          <t>https://cdn.faire.com/fastly/b52b0d124679d587c63567406be821b9ef2d220daa06e3079ea5a32c8d86c7e6.jpeg</t>
        </is>
      </c>
      <c r="AZ353" t="inlineStr">
        <is>
          <t>https://cdn.faire.com/fastly/b52b0d124679d587c63567406be821b9ef2d220daa06e3079ea5a32c8d86c7e6.jpeg</t>
        </is>
      </c>
      <c r="BA353" t="inlineStr">
        <is>
          <t>https://cdn.faire.com/fastly/b52b0d124679d587c63567406be821b9ef2d220daa06e3079ea5a32c8d86c7e6.jpeg</t>
        </is>
      </c>
      <c r="BB353" t="inlineStr">
        <is>
          <t>https://cdn.faire.com/fastly/b52b0d124679d587c63567406be821b9ef2d220daa06e3079ea5a32c8d86c7e6.jpeg</t>
        </is>
      </c>
      <c r="BC353" t="inlineStr">
        <is>
          <t>https://cdn.faire.com/fastly/b52b0d124679d587c63567406be821b9ef2d220daa06e3079ea5a32c8d86c7e6.jpeg</t>
        </is>
      </c>
      <c r="BD353" t="inlineStr">
        <is>
          <t>https://cdn.faire.com/fastly/b52b0d124679d587c63567406be821b9ef2d220daa06e3079ea5a32c8d86c7e6.jpeg</t>
        </is>
      </c>
      <c r="BE353" t="inlineStr">
        <is>
          <t>https://cdn.faire.com/fastly/b52b0d124679d587c63567406be821b9ef2d220daa06e3079ea5a32c8d86c7e6.jpeg</t>
        </is>
      </c>
      <c r="BF353" t="inlineStr">
        <is>
          <t>https://cdn.faire.com/fastly/b52b0d124679d587c63567406be821b9ef2d220daa06e3079ea5a32c8d86c7e6.jpeg</t>
        </is>
      </c>
      <c r="BG353" t="inlineStr">
        <is>
          <t>https://cdn.faire.com/fastly/b52b0d124679d587c63567406be821b9ef2d220daa06e3079ea5a32c8d86c7e6.jpeg</t>
        </is>
      </c>
      <c r="BH353" t="inlineStr">
        <is>
          <t>https://cdn.faire.com/fastly/b52b0d124679d587c63567406be821b9ef2d220daa06e3079ea5a32c8d86c7e6.jpeg</t>
        </is>
      </c>
      <c r="BI353" t="inlineStr">
        <is>
          <t>https://cdn.faire.com/fastly/b52b0d124679d587c63567406be821b9ef2d220daa06e3079ea5a32c8d86c7e6.jpeg</t>
        </is>
      </c>
      <c r="BJ353" t="inlineStr">
        <is>
          <t>https://cdn.faire.com/fastly/b52b0d124679d587c63567406be821b9ef2d220daa06e3079ea5a32c8d86c7e6.jpeg</t>
        </is>
      </c>
      <c r="BK353" t="inlineStr">
        <is>
          <t>https://cdn.faire.com/fastly/b52b0d124679d587c63567406be821b9ef2d220daa06e3079ea5a32c8d86c7e6.jpeg</t>
        </is>
      </c>
      <c r="BL353" t="inlineStr">
        <is>
          <t>https://cdn.faire.com/fastly/b52b0d124679d587c63567406be821b9ef2d220daa06e3079ea5a32c8d86c7e6.jpeg</t>
        </is>
      </c>
      <c r="BM353" t="inlineStr">
        <is>
          <t>https://cdn.faire.com/fastly/b52b0d124679d587c63567406be821b9ef2d220daa06e3079ea5a32c8d86c7e6.jpeg</t>
        </is>
      </c>
      <c r="BN353" t="inlineStr">
        <is>
          <t>https://cdn.faire.com/fastly/b52b0d124679d587c63567406be821b9ef2d220daa06e3079ea5a32c8d86c7e6.jpeg</t>
        </is>
      </c>
      <c r="BO353" t="inlineStr">
        <is>
          <t>https://cdn.faire.com/fastly/b52b0d124679d587c63567406be821b9ef2d220daa06e3079ea5a32c8d86c7e6.jpeg</t>
        </is>
      </c>
      <c r="BP353" t="inlineStr">
        <is>
          <t>https://cdn.faire.com/fastly/b52b0d124679d587c63567406be821b9ef2d220daa06e3079ea5a32c8d86c7e6.jpeg</t>
        </is>
      </c>
      <c r="BQ353" t="inlineStr">
        <is>
          <t>https://cdn.faire.com/fastly/b52b0d124679d587c63567406be821b9ef2d220daa06e3079ea5a32c8d86c7e6.jpeg</t>
        </is>
      </c>
      <c r="CE353" t="inlineStr">
        <is>
          <t>Color</t>
        </is>
      </c>
      <c r="CF353" t="inlineStr">
        <is>
          <t>One Color</t>
        </is>
      </c>
      <c r="CP353" t="n">
        <v>60</v>
      </c>
      <c r="DD353" t="n">
        <v>60</v>
      </c>
      <c r="DE353" t="n">
        <v>35.99</v>
      </c>
      <c r="DG353" t="n">
        <v>44.99</v>
      </c>
      <c r="DH353" t="n">
        <v>3.5</v>
      </c>
      <c r="DI353" t="inlineStr"/>
      <c r="DJ353" t="inlineStr"/>
      <c r="DK353" t="inlineStr"/>
      <c r="DN353" t="inlineStr">
        <is>
          <t>NIMA2</t>
        </is>
      </c>
      <c r="DR353" t="inlineStr">
        <is>
          <t>Mainland China</t>
        </is>
      </c>
      <c r="DS353" t="inlineStr">
        <is>
          <t>Guangdong</t>
        </is>
      </c>
      <c r="DX353" t="inlineStr">
        <is>
          <t>No Warning Applicable</t>
        </is>
      </c>
    </row>
    <row r="354">
      <c r="E354" t="inlineStr">
        <is>
          <t>29153</t>
        </is>
      </c>
      <c r="F354" t="inlineStr">
        <is>
          <t>Rhinestone Decorated Flask Water Bottle</t>
        </is>
      </c>
      <c r="G354" t="inlineStr">
        <is>
          <t>CUP001G</t>
        </is>
      </c>
      <c r="H354" t="inlineStr">
        <is>
          <t>CUP001G</t>
        </is>
      </c>
      <c r="I354" t="inlineStr">
        <is>
          <t>Add</t>
        </is>
      </c>
      <c r="N354" t="inlineStr">
        <is>
          <t>Rhinestone Decorated Flask Water Bottle.  Holds 17FL. OZ.</t>
        </is>
      </c>
      <c r="U354" t="inlineStr">
        <is>
          <t>https://cdn.faire.com/fastly/7126f680bdd4cf6f544388bf6377f33cb5890bf7502a842e04ded6920de7a74e.jpeg</t>
        </is>
      </c>
      <c r="V354" t="inlineStr">
        <is>
          <t>https://cdn.faire.com/fastly/7126f680bdd4cf6f544388bf6377f33cb5890bf7502a842e04ded6920de7a74e.jpeg</t>
        </is>
      </c>
      <c r="W354" t="inlineStr">
        <is>
          <t>https://cdn.faire.com/fastly/7126f680bdd4cf6f544388bf6377f33cb5890bf7502a842e04ded6920de7a74e.jpeg</t>
        </is>
      </c>
      <c r="X354" t="inlineStr">
        <is>
          <t>https://cdn.faire.com/fastly/7126f680bdd4cf6f544388bf6377f33cb5890bf7502a842e04ded6920de7a74e.jpeg</t>
        </is>
      </c>
      <c r="Y354" t="inlineStr">
        <is>
          <t>https://cdn.faire.com/fastly/7126f680bdd4cf6f544388bf6377f33cb5890bf7502a842e04ded6920de7a74e.jpeg</t>
        </is>
      </c>
      <c r="Z354" t="inlineStr">
        <is>
          <t>https://cdn.faire.com/fastly/7126f680bdd4cf6f544388bf6377f33cb5890bf7502a842e04ded6920de7a74e.jpeg</t>
        </is>
      </c>
      <c r="AA354" t="inlineStr">
        <is>
          <t>https://cdn.faire.com/fastly/7126f680bdd4cf6f544388bf6377f33cb5890bf7502a842e04ded6920de7a74e.jpeg</t>
        </is>
      </c>
      <c r="AB354" t="inlineStr">
        <is>
          <t>https://cdn.faire.com/fastly/7126f680bdd4cf6f544388bf6377f33cb5890bf7502a842e04ded6920de7a74e.jpeg</t>
        </is>
      </c>
      <c r="AC354" t="inlineStr">
        <is>
          <t>https://cdn.faire.com/fastly/7126f680bdd4cf6f544388bf6377f33cb5890bf7502a842e04ded6920de7a74e.jpeg</t>
        </is>
      </c>
      <c r="AD354" t="inlineStr">
        <is>
          <t>https://cdn.faire.com/fastly/7126f680bdd4cf6f544388bf6377f33cb5890bf7502a842e04ded6920de7a74e.jpeg</t>
        </is>
      </c>
      <c r="AE354" t="inlineStr">
        <is>
          <t>https://cdn.faire.com/fastly/7126f680bdd4cf6f544388bf6377f33cb5890bf7502a842e04ded6920de7a74e.jpeg</t>
        </is>
      </c>
      <c r="AF354" t="inlineStr">
        <is>
          <t>https://cdn.faire.com/fastly/7126f680bdd4cf6f544388bf6377f33cb5890bf7502a842e04ded6920de7a74e.jpeg</t>
        </is>
      </c>
      <c r="AG354" t="inlineStr">
        <is>
          <t>https://cdn.faire.com/fastly/7126f680bdd4cf6f544388bf6377f33cb5890bf7502a842e04ded6920de7a74e.jpeg</t>
        </is>
      </c>
      <c r="AH354" t="inlineStr">
        <is>
          <t>https://cdn.faire.com/fastly/7126f680bdd4cf6f544388bf6377f33cb5890bf7502a842e04ded6920de7a74e.jpeg</t>
        </is>
      </c>
      <c r="AI354" t="inlineStr">
        <is>
          <t>https://cdn.faire.com/fastly/7126f680bdd4cf6f544388bf6377f33cb5890bf7502a842e04ded6920de7a74e.jpeg</t>
        </is>
      </c>
      <c r="AJ354" t="inlineStr">
        <is>
          <t>https://cdn.faire.com/fastly/7126f680bdd4cf6f544388bf6377f33cb5890bf7502a842e04ded6920de7a74e.jpeg</t>
        </is>
      </c>
      <c r="AK354" t="inlineStr">
        <is>
          <t>https://cdn.faire.com/fastly/7126f680bdd4cf6f544388bf6377f33cb5890bf7502a842e04ded6920de7a74e.jpeg</t>
        </is>
      </c>
      <c r="AL354" t="inlineStr">
        <is>
          <t>https://cdn.faire.com/fastly/7126f680bdd4cf6f544388bf6377f33cb5890bf7502a842e04ded6920de7a74e.jpeg</t>
        </is>
      </c>
      <c r="AM354" t="inlineStr">
        <is>
          <t>https://cdn.faire.com/fastly/7126f680bdd4cf6f544388bf6377f33cb5890bf7502a842e04ded6920de7a74e.jpeg</t>
        </is>
      </c>
      <c r="AN354" t="inlineStr">
        <is>
          <t>https://cdn.faire.com/fastly/7126f680bdd4cf6f544388bf6377f33cb5890bf7502a842e04ded6920de7a74e.jpeg</t>
        </is>
      </c>
      <c r="AO354" t="inlineStr">
        <is>
          <t>https://cdn.faire.com/fastly/7126f680bdd4cf6f544388bf6377f33cb5890bf7502a842e04ded6920de7a74e.jpeg</t>
        </is>
      </c>
      <c r="AP354" t="inlineStr">
        <is>
          <t>https://cdn.faire.com/fastly/7126f680bdd4cf6f544388bf6377f33cb5890bf7502a842e04ded6920de7a74e.jpeg</t>
        </is>
      </c>
      <c r="AQ354" t="inlineStr">
        <is>
          <t>https://cdn.faire.com/fastly/7126f680bdd4cf6f544388bf6377f33cb5890bf7502a842e04ded6920de7a74e.jpeg</t>
        </is>
      </c>
      <c r="AR354" t="inlineStr">
        <is>
          <t>https://cdn.faire.com/fastly/7126f680bdd4cf6f544388bf6377f33cb5890bf7502a842e04ded6920de7a74e.jpeg</t>
        </is>
      </c>
      <c r="AS354" t="inlineStr">
        <is>
          <t>https://cdn.faire.com/fastly/7126f680bdd4cf6f544388bf6377f33cb5890bf7502a842e04ded6920de7a74e.jpeg</t>
        </is>
      </c>
      <c r="AT354" t="inlineStr">
        <is>
          <t>https://cdn.faire.com/fastly/7126f680bdd4cf6f544388bf6377f33cb5890bf7502a842e04ded6920de7a74e.jpeg</t>
        </is>
      </c>
      <c r="AU354" t="inlineStr">
        <is>
          <t>https://cdn.faire.com/fastly/7126f680bdd4cf6f544388bf6377f33cb5890bf7502a842e04ded6920de7a74e.jpeg</t>
        </is>
      </c>
      <c r="AV354" t="inlineStr">
        <is>
          <t>https://cdn.faire.com/fastly/7126f680bdd4cf6f544388bf6377f33cb5890bf7502a842e04ded6920de7a74e.jpeg</t>
        </is>
      </c>
      <c r="AW354" t="inlineStr">
        <is>
          <t>https://cdn.faire.com/fastly/7126f680bdd4cf6f544388bf6377f33cb5890bf7502a842e04ded6920de7a74e.jpeg</t>
        </is>
      </c>
      <c r="AX354" t="inlineStr">
        <is>
          <t>https://cdn.faire.com/fastly/7126f680bdd4cf6f544388bf6377f33cb5890bf7502a842e04ded6920de7a74e.jpeg</t>
        </is>
      </c>
      <c r="AY354" t="inlineStr">
        <is>
          <t>https://cdn.faire.com/fastly/7126f680bdd4cf6f544388bf6377f33cb5890bf7502a842e04ded6920de7a74e.jpeg</t>
        </is>
      </c>
      <c r="AZ354" t="inlineStr">
        <is>
          <t>https://cdn.faire.com/fastly/7126f680bdd4cf6f544388bf6377f33cb5890bf7502a842e04ded6920de7a74e.jpeg</t>
        </is>
      </c>
      <c r="BA354" t="inlineStr">
        <is>
          <t>https://cdn.faire.com/fastly/7126f680bdd4cf6f544388bf6377f33cb5890bf7502a842e04ded6920de7a74e.jpeg</t>
        </is>
      </c>
      <c r="BB354" t="inlineStr">
        <is>
          <t>https://cdn.faire.com/fastly/7126f680bdd4cf6f544388bf6377f33cb5890bf7502a842e04ded6920de7a74e.jpeg</t>
        </is>
      </c>
      <c r="BC354" t="inlineStr">
        <is>
          <t>https://cdn.faire.com/fastly/7126f680bdd4cf6f544388bf6377f33cb5890bf7502a842e04ded6920de7a74e.jpeg</t>
        </is>
      </c>
      <c r="BD354" t="inlineStr">
        <is>
          <t>https://cdn.faire.com/fastly/7126f680bdd4cf6f544388bf6377f33cb5890bf7502a842e04ded6920de7a74e.jpeg</t>
        </is>
      </c>
      <c r="BE354" t="inlineStr">
        <is>
          <t>https://cdn.faire.com/fastly/7126f680bdd4cf6f544388bf6377f33cb5890bf7502a842e04ded6920de7a74e.jpeg</t>
        </is>
      </c>
      <c r="BF354" t="inlineStr">
        <is>
          <t>https://cdn.faire.com/fastly/7126f680bdd4cf6f544388bf6377f33cb5890bf7502a842e04ded6920de7a74e.jpeg</t>
        </is>
      </c>
      <c r="BG354" t="inlineStr">
        <is>
          <t>https://cdn.faire.com/fastly/7126f680bdd4cf6f544388bf6377f33cb5890bf7502a842e04ded6920de7a74e.jpeg</t>
        </is>
      </c>
      <c r="BH354" t="inlineStr">
        <is>
          <t>https://cdn.faire.com/fastly/7126f680bdd4cf6f544388bf6377f33cb5890bf7502a842e04ded6920de7a74e.jpeg</t>
        </is>
      </c>
      <c r="BI354" t="inlineStr">
        <is>
          <t>https://cdn.faire.com/fastly/7126f680bdd4cf6f544388bf6377f33cb5890bf7502a842e04ded6920de7a74e.jpeg</t>
        </is>
      </c>
      <c r="BJ354" t="inlineStr">
        <is>
          <t>https://cdn.faire.com/fastly/7126f680bdd4cf6f544388bf6377f33cb5890bf7502a842e04ded6920de7a74e.jpeg</t>
        </is>
      </c>
      <c r="BK354" t="inlineStr">
        <is>
          <t>https://cdn.faire.com/fastly/7126f680bdd4cf6f544388bf6377f33cb5890bf7502a842e04ded6920de7a74e.jpeg</t>
        </is>
      </c>
      <c r="BL354" t="inlineStr">
        <is>
          <t>https://cdn.faire.com/fastly/7126f680bdd4cf6f544388bf6377f33cb5890bf7502a842e04ded6920de7a74e.jpeg</t>
        </is>
      </c>
      <c r="BM354" t="inlineStr">
        <is>
          <t>https://cdn.faire.com/fastly/7126f680bdd4cf6f544388bf6377f33cb5890bf7502a842e04ded6920de7a74e.jpeg</t>
        </is>
      </c>
      <c r="BN354" t="inlineStr">
        <is>
          <t>https://cdn.faire.com/fastly/7126f680bdd4cf6f544388bf6377f33cb5890bf7502a842e04ded6920de7a74e.jpeg</t>
        </is>
      </c>
      <c r="BO354" t="inlineStr">
        <is>
          <t>https://cdn.faire.com/fastly/7126f680bdd4cf6f544388bf6377f33cb5890bf7502a842e04ded6920de7a74e.jpeg</t>
        </is>
      </c>
      <c r="BP354" t="inlineStr">
        <is>
          <t>https://cdn.faire.com/fastly/7126f680bdd4cf6f544388bf6377f33cb5890bf7502a842e04ded6920de7a74e.jpeg</t>
        </is>
      </c>
      <c r="BQ354" t="inlineStr">
        <is>
          <t>https://cdn.faire.com/fastly/7126f680bdd4cf6f544388bf6377f33cb5890bf7502a842e04ded6920de7a74e.jpeg</t>
        </is>
      </c>
      <c r="CE354" t="inlineStr">
        <is>
          <t>Color</t>
        </is>
      </c>
      <c r="CF354" t="inlineStr">
        <is>
          <t>Gold</t>
        </is>
      </c>
      <c r="CP354" t="n">
        <v>42</v>
      </c>
      <c r="DD354" t="n">
        <v>42</v>
      </c>
      <c r="DE354" t="n">
        <v>39.99</v>
      </c>
      <c r="DG354" t="n">
        <v>49.99</v>
      </c>
      <c r="DH354" t="n">
        <v>1.2</v>
      </c>
      <c r="DI354" t="inlineStr"/>
      <c r="DJ354" t="inlineStr"/>
      <c r="DK354" t="inlineStr"/>
      <c r="DN354" t="inlineStr">
        <is>
          <t>NIMA2</t>
        </is>
      </c>
      <c r="DR354" t="inlineStr">
        <is>
          <t>Mainland China</t>
        </is>
      </c>
      <c r="DS354" t="inlineStr">
        <is>
          <t>Guangdong</t>
        </is>
      </c>
      <c r="DX354" t="inlineStr">
        <is>
          <t>No Warning Applicable</t>
        </is>
      </c>
    </row>
    <row r="355">
      <c r="E355" t="inlineStr">
        <is>
          <t>29153</t>
        </is>
      </c>
      <c r="F355" t="inlineStr">
        <is>
          <t>Rhinestone Decorated Flask Water Bottle</t>
        </is>
      </c>
      <c r="G355" t="inlineStr">
        <is>
          <t>CUP001PN</t>
        </is>
      </c>
      <c r="H355" t="inlineStr">
        <is>
          <t>CUP001PN</t>
        </is>
      </c>
      <c r="I355" t="inlineStr">
        <is>
          <t>Add</t>
        </is>
      </c>
      <c r="N355" t="inlineStr">
        <is>
          <t>Rhinestone Decorated Flask Water Bottle.  Holds 17FL. OZ.</t>
        </is>
      </c>
      <c r="U355" t="inlineStr">
        <is>
          <t>https://cdn.faire.com/fastly/2d86c91d38631ff4ec250807e069dfd100b964f800d527ddb4f1469e3b49baf9.jpeg</t>
        </is>
      </c>
      <c r="V355" t="inlineStr">
        <is>
          <t>https://cdn.faire.com/fastly/2d86c91d38631ff4ec250807e069dfd100b964f800d527ddb4f1469e3b49baf9.jpeg</t>
        </is>
      </c>
      <c r="W355" t="inlineStr">
        <is>
          <t>https://cdn.faire.com/fastly/2d86c91d38631ff4ec250807e069dfd100b964f800d527ddb4f1469e3b49baf9.jpeg</t>
        </is>
      </c>
      <c r="X355" t="inlineStr">
        <is>
          <t>https://cdn.faire.com/fastly/2d86c91d38631ff4ec250807e069dfd100b964f800d527ddb4f1469e3b49baf9.jpeg</t>
        </is>
      </c>
      <c r="Y355" t="inlineStr">
        <is>
          <t>https://cdn.faire.com/fastly/2d86c91d38631ff4ec250807e069dfd100b964f800d527ddb4f1469e3b49baf9.jpeg</t>
        </is>
      </c>
      <c r="Z355" t="inlineStr">
        <is>
          <t>https://cdn.faire.com/fastly/2d86c91d38631ff4ec250807e069dfd100b964f800d527ddb4f1469e3b49baf9.jpeg</t>
        </is>
      </c>
      <c r="AA355" t="inlineStr">
        <is>
          <t>https://cdn.faire.com/fastly/2d86c91d38631ff4ec250807e069dfd100b964f800d527ddb4f1469e3b49baf9.jpeg</t>
        </is>
      </c>
      <c r="AB355" t="inlineStr">
        <is>
          <t>https://cdn.faire.com/fastly/2d86c91d38631ff4ec250807e069dfd100b964f800d527ddb4f1469e3b49baf9.jpeg</t>
        </is>
      </c>
      <c r="AC355" t="inlineStr">
        <is>
          <t>https://cdn.faire.com/fastly/2d86c91d38631ff4ec250807e069dfd100b964f800d527ddb4f1469e3b49baf9.jpeg</t>
        </is>
      </c>
      <c r="AD355" t="inlineStr">
        <is>
          <t>https://cdn.faire.com/fastly/2d86c91d38631ff4ec250807e069dfd100b964f800d527ddb4f1469e3b49baf9.jpeg</t>
        </is>
      </c>
      <c r="AE355" t="inlineStr">
        <is>
          <t>https://cdn.faire.com/fastly/2d86c91d38631ff4ec250807e069dfd100b964f800d527ddb4f1469e3b49baf9.jpeg</t>
        </is>
      </c>
      <c r="AF355" t="inlineStr">
        <is>
          <t>https://cdn.faire.com/fastly/2d86c91d38631ff4ec250807e069dfd100b964f800d527ddb4f1469e3b49baf9.jpeg</t>
        </is>
      </c>
      <c r="AG355" t="inlineStr">
        <is>
          <t>https://cdn.faire.com/fastly/2d86c91d38631ff4ec250807e069dfd100b964f800d527ddb4f1469e3b49baf9.jpeg</t>
        </is>
      </c>
      <c r="AH355" t="inlineStr">
        <is>
          <t>https://cdn.faire.com/fastly/2d86c91d38631ff4ec250807e069dfd100b964f800d527ddb4f1469e3b49baf9.jpeg</t>
        </is>
      </c>
      <c r="AI355" t="inlineStr">
        <is>
          <t>https://cdn.faire.com/fastly/2d86c91d38631ff4ec250807e069dfd100b964f800d527ddb4f1469e3b49baf9.jpeg</t>
        </is>
      </c>
      <c r="AJ355" t="inlineStr">
        <is>
          <t>https://cdn.faire.com/fastly/2d86c91d38631ff4ec250807e069dfd100b964f800d527ddb4f1469e3b49baf9.jpeg</t>
        </is>
      </c>
      <c r="AK355" t="inlineStr">
        <is>
          <t>https://cdn.faire.com/fastly/2d86c91d38631ff4ec250807e069dfd100b964f800d527ddb4f1469e3b49baf9.jpeg</t>
        </is>
      </c>
      <c r="AL355" t="inlineStr">
        <is>
          <t>https://cdn.faire.com/fastly/2d86c91d38631ff4ec250807e069dfd100b964f800d527ddb4f1469e3b49baf9.jpeg</t>
        </is>
      </c>
      <c r="AM355" t="inlineStr">
        <is>
          <t>https://cdn.faire.com/fastly/2d86c91d38631ff4ec250807e069dfd100b964f800d527ddb4f1469e3b49baf9.jpeg</t>
        </is>
      </c>
      <c r="AN355" t="inlineStr">
        <is>
          <t>https://cdn.faire.com/fastly/2d86c91d38631ff4ec250807e069dfd100b964f800d527ddb4f1469e3b49baf9.jpeg</t>
        </is>
      </c>
      <c r="AO355" t="inlineStr">
        <is>
          <t>https://cdn.faire.com/fastly/2d86c91d38631ff4ec250807e069dfd100b964f800d527ddb4f1469e3b49baf9.jpeg</t>
        </is>
      </c>
      <c r="AP355" t="inlineStr">
        <is>
          <t>https://cdn.faire.com/fastly/2d86c91d38631ff4ec250807e069dfd100b964f800d527ddb4f1469e3b49baf9.jpeg</t>
        </is>
      </c>
      <c r="AQ355" t="inlineStr">
        <is>
          <t>https://cdn.faire.com/fastly/2d86c91d38631ff4ec250807e069dfd100b964f800d527ddb4f1469e3b49baf9.jpeg</t>
        </is>
      </c>
      <c r="AR355" t="inlineStr">
        <is>
          <t>https://cdn.faire.com/fastly/2d86c91d38631ff4ec250807e069dfd100b964f800d527ddb4f1469e3b49baf9.jpeg</t>
        </is>
      </c>
      <c r="AS355" t="inlineStr">
        <is>
          <t>https://cdn.faire.com/fastly/2d86c91d38631ff4ec250807e069dfd100b964f800d527ddb4f1469e3b49baf9.jpeg</t>
        </is>
      </c>
      <c r="AT355" t="inlineStr">
        <is>
          <t>https://cdn.faire.com/fastly/2d86c91d38631ff4ec250807e069dfd100b964f800d527ddb4f1469e3b49baf9.jpeg</t>
        </is>
      </c>
      <c r="AU355" t="inlineStr">
        <is>
          <t>https://cdn.faire.com/fastly/2d86c91d38631ff4ec250807e069dfd100b964f800d527ddb4f1469e3b49baf9.jpeg</t>
        </is>
      </c>
      <c r="AV355" t="inlineStr">
        <is>
          <t>https://cdn.faire.com/fastly/2d86c91d38631ff4ec250807e069dfd100b964f800d527ddb4f1469e3b49baf9.jpeg</t>
        </is>
      </c>
      <c r="AW355" t="inlineStr">
        <is>
          <t>https://cdn.faire.com/fastly/2d86c91d38631ff4ec250807e069dfd100b964f800d527ddb4f1469e3b49baf9.jpeg</t>
        </is>
      </c>
      <c r="AX355" t="inlineStr">
        <is>
          <t>https://cdn.faire.com/fastly/2d86c91d38631ff4ec250807e069dfd100b964f800d527ddb4f1469e3b49baf9.jpeg</t>
        </is>
      </c>
      <c r="AY355" t="inlineStr">
        <is>
          <t>https://cdn.faire.com/fastly/2d86c91d38631ff4ec250807e069dfd100b964f800d527ddb4f1469e3b49baf9.jpeg</t>
        </is>
      </c>
      <c r="AZ355" t="inlineStr">
        <is>
          <t>https://cdn.faire.com/fastly/2d86c91d38631ff4ec250807e069dfd100b964f800d527ddb4f1469e3b49baf9.jpeg</t>
        </is>
      </c>
      <c r="BA355" t="inlineStr">
        <is>
          <t>https://cdn.faire.com/fastly/2d86c91d38631ff4ec250807e069dfd100b964f800d527ddb4f1469e3b49baf9.jpeg</t>
        </is>
      </c>
      <c r="BB355" t="inlineStr">
        <is>
          <t>https://cdn.faire.com/fastly/2d86c91d38631ff4ec250807e069dfd100b964f800d527ddb4f1469e3b49baf9.jpeg</t>
        </is>
      </c>
      <c r="BC355" t="inlineStr">
        <is>
          <t>https://cdn.faire.com/fastly/2d86c91d38631ff4ec250807e069dfd100b964f800d527ddb4f1469e3b49baf9.jpeg</t>
        </is>
      </c>
      <c r="BD355" t="inlineStr">
        <is>
          <t>https://cdn.faire.com/fastly/2d86c91d38631ff4ec250807e069dfd100b964f800d527ddb4f1469e3b49baf9.jpeg</t>
        </is>
      </c>
      <c r="BE355" t="inlineStr">
        <is>
          <t>https://cdn.faire.com/fastly/2d86c91d38631ff4ec250807e069dfd100b964f800d527ddb4f1469e3b49baf9.jpeg</t>
        </is>
      </c>
      <c r="BF355" t="inlineStr">
        <is>
          <t>https://cdn.faire.com/fastly/2d86c91d38631ff4ec250807e069dfd100b964f800d527ddb4f1469e3b49baf9.jpeg</t>
        </is>
      </c>
      <c r="BG355" t="inlineStr">
        <is>
          <t>https://cdn.faire.com/fastly/2d86c91d38631ff4ec250807e069dfd100b964f800d527ddb4f1469e3b49baf9.jpeg</t>
        </is>
      </c>
      <c r="BH355" t="inlineStr">
        <is>
          <t>https://cdn.faire.com/fastly/2d86c91d38631ff4ec250807e069dfd100b964f800d527ddb4f1469e3b49baf9.jpeg</t>
        </is>
      </c>
      <c r="BI355" t="inlineStr">
        <is>
          <t>https://cdn.faire.com/fastly/2d86c91d38631ff4ec250807e069dfd100b964f800d527ddb4f1469e3b49baf9.jpeg</t>
        </is>
      </c>
      <c r="BJ355" t="inlineStr">
        <is>
          <t>https://cdn.faire.com/fastly/2d86c91d38631ff4ec250807e069dfd100b964f800d527ddb4f1469e3b49baf9.jpeg</t>
        </is>
      </c>
      <c r="BK355" t="inlineStr">
        <is>
          <t>https://cdn.faire.com/fastly/2d86c91d38631ff4ec250807e069dfd100b964f800d527ddb4f1469e3b49baf9.jpeg</t>
        </is>
      </c>
      <c r="BL355" t="inlineStr">
        <is>
          <t>https://cdn.faire.com/fastly/2d86c91d38631ff4ec250807e069dfd100b964f800d527ddb4f1469e3b49baf9.jpeg</t>
        </is>
      </c>
      <c r="BM355" t="inlineStr">
        <is>
          <t>https://cdn.faire.com/fastly/2d86c91d38631ff4ec250807e069dfd100b964f800d527ddb4f1469e3b49baf9.jpeg</t>
        </is>
      </c>
      <c r="BN355" t="inlineStr">
        <is>
          <t>https://cdn.faire.com/fastly/2d86c91d38631ff4ec250807e069dfd100b964f800d527ddb4f1469e3b49baf9.jpeg</t>
        </is>
      </c>
      <c r="BO355" t="inlineStr">
        <is>
          <t>https://cdn.faire.com/fastly/2d86c91d38631ff4ec250807e069dfd100b964f800d527ddb4f1469e3b49baf9.jpeg</t>
        </is>
      </c>
      <c r="BP355" t="inlineStr">
        <is>
          <t>https://cdn.faire.com/fastly/2d86c91d38631ff4ec250807e069dfd100b964f800d527ddb4f1469e3b49baf9.jpeg</t>
        </is>
      </c>
      <c r="BQ355" t="inlineStr">
        <is>
          <t>https://cdn.faire.com/fastly/2d86c91d38631ff4ec250807e069dfd100b964f800d527ddb4f1469e3b49baf9.jpeg</t>
        </is>
      </c>
      <c r="CE355" t="inlineStr">
        <is>
          <t>Color</t>
        </is>
      </c>
      <c r="CF355" t="inlineStr">
        <is>
          <t>Pink</t>
        </is>
      </c>
      <c r="CP355" t="n">
        <v>3</v>
      </c>
      <c r="DD355" t="n">
        <v>3</v>
      </c>
      <c r="DE355" t="n">
        <v>39.99</v>
      </c>
      <c r="DG355" t="n">
        <v>49.99</v>
      </c>
      <c r="DH355" t="n">
        <v>1.2</v>
      </c>
      <c r="DI355" t="inlineStr"/>
      <c r="DJ355" t="inlineStr"/>
      <c r="DK355" t="inlineStr"/>
      <c r="DN355" t="inlineStr">
        <is>
          <t>NIMA2</t>
        </is>
      </c>
      <c r="DR355" t="inlineStr">
        <is>
          <t>Mainland China</t>
        </is>
      </c>
      <c r="DS355" t="inlineStr">
        <is>
          <t>Guangdong</t>
        </is>
      </c>
      <c r="DX355" t="inlineStr">
        <is>
          <t>No Warning Applicable</t>
        </is>
      </c>
    </row>
    <row r="356">
      <c r="E356" t="inlineStr">
        <is>
          <t>29153</t>
        </is>
      </c>
      <c r="F356" t="inlineStr">
        <is>
          <t>Rhinestone Decorated Flask Water Bottle</t>
        </is>
      </c>
      <c r="G356" t="inlineStr">
        <is>
          <t>CUP001</t>
        </is>
      </c>
      <c r="H356" t="inlineStr">
        <is>
          <t>CUP001TUR</t>
        </is>
      </c>
      <c r="I356" t="inlineStr">
        <is>
          <t>Add</t>
        </is>
      </c>
      <c r="N356" t="inlineStr">
        <is>
          <t>Rhinestone Decorated Flask Water Bottle.  Holds 17FL. OZ.</t>
        </is>
      </c>
      <c r="U356" t="inlineStr">
        <is>
          <t>https://cdn.faire.com/fastly/f5d8d948eabb7a36ee189cbd00f7a84b1aacdb6e0bd6a3ab71dffb1ff37d0cbc.jpeg</t>
        </is>
      </c>
      <c r="V356" t="inlineStr">
        <is>
          <t>https://cdn.faire.com/fastly/f5d8d948eabb7a36ee189cbd00f7a84b1aacdb6e0bd6a3ab71dffb1ff37d0cbc.jpeg</t>
        </is>
      </c>
      <c r="W356" t="inlineStr">
        <is>
          <t>https://cdn.faire.com/fastly/f5d8d948eabb7a36ee189cbd00f7a84b1aacdb6e0bd6a3ab71dffb1ff37d0cbc.jpeg</t>
        </is>
      </c>
      <c r="X356" t="inlineStr">
        <is>
          <t>https://cdn.faire.com/fastly/f5d8d948eabb7a36ee189cbd00f7a84b1aacdb6e0bd6a3ab71dffb1ff37d0cbc.jpeg</t>
        </is>
      </c>
      <c r="Y356" t="inlineStr">
        <is>
          <t>https://cdn.faire.com/fastly/f5d8d948eabb7a36ee189cbd00f7a84b1aacdb6e0bd6a3ab71dffb1ff37d0cbc.jpeg</t>
        </is>
      </c>
      <c r="Z356" t="inlineStr">
        <is>
          <t>https://cdn.faire.com/fastly/f5d8d948eabb7a36ee189cbd00f7a84b1aacdb6e0bd6a3ab71dffb1ff37d0cbc.jpeg</t>
        </is>
      </c>
      <c r="AA356" t="inlineStr">
        <is>
          <t>https://cdn.faire.com/fastly/f5d8d948eabb7a36ee189cbd00f7a84b1aacdb6e0bd6a3ab71dffb1ff37d0cbc.jpeg</t>
        </is>
      </c>
      <c r="AB356" t="inlineStr">
        <is>
          <t>https://cdn.faire.com/fastly/f5d8d948eabb7a36ee189cbd00f7a84b1aacdb6e0bd6a3ab71dffb1ff37d0cbc.jpeg</t>
        </is>
      </c>
      <c r="AC356" t="inlineStr">
        <is>
          <t>https://cdn.faire.com/fastly/f5d8d948eabb7a36ee189cbd00f7a84b1aacdb6e0bd6a3ab71dffb1ff37d0cbc.jpeg</t>
        </is>
      </c>
      <c r="AD356" t="inlineStr">
        <is>
          <t>https://cdn.faire.com/fastly/f5d8d948eabb7a36ee189cbd00f7a84b1aacdb6e0bd6a3ab71dffb1ff37d0cbc.jpeg</t>
        </is>
      </c>
      <c r="AE356" t="inlineStr">
        <is>
          <t>https://cdn.faire.com/fastly/f5d8d948eabb7a36ee189cbd00f7a84b1aacdb6e0bd6a3ab71dffb1ff37d0cbc.jpeg</t>
        </is>
      </c>
      <c r="AF356" t="inlineStr">
        <is>
          <t>https://cdn.faire.com/fastly/f5d8d948eabb7a36ee189cbd00f7a84b1aacdb6e0bd6a3ab71dffb1ff37d0cbc.jpeg</t>
        </is>
      </c>
      <c r="AG356" t="inlineStr">
        <is>
          <t>https://cdn.faire.com/fastly/f5d8d948eabb7a36ee189cbd00f7a84b1aacdb6e0bd6a3ab71dffb1ff37d0cbc.jpeg</t>
        </is>
      </c>
      <c r="AH356" t="inlineStr">
        <is>
          <t>https://cdn.faire.com/fastly/f5d8d948eabb7a36ee189cbd00f7a84b1aacdb6e0bd6a3ab71dffb1ff37d0cbc.jpeg</t>
        </is>
      </c>
      <c r="AI356" t="inlineStr">
        <is>
          <t>https://cdn.faire.com/fastly/f5d8d948eabb7a36ee189cbd00f7a84b1aacdb6e0bd6a3ab71dffb1ff37d0cbc.jpeg</t>
        </is>
      </c>
      <c r="AJ356" t="inlineStr">
        <is>
          <t>https://cdn.faire.com/fastly/f5d8d948eabb7a36ee189cbd00f7a84b1aacdb6e0bd6a3ab71dffb1ff37d0cbc.jpeg</t>
        </is>
      </c>
      <c r="AK356" t="inlineStr">
        <is>
          <t>https://cdn.faire.com/fastly/f5d8d948eabb7a36ee189cbd00f7a84b1aacdb6e0bd6a3ab71dffb1ff37d0cbc.jpeg</t>
        </is>
      </c>
      <c r="AL356" t="inlineStr">
        <is>
          <t>https://cdn.faire.com/fastly/f5d8d948eabb7a36ee189cbd00f7a84b1aacdb6e0bd6a3ab71dffb1ff37d0cbc.jpeg</t>
        </is>
      </c>
      <c r="AM356" t="inlineStr">
        <is>
          <t>https://cdn.faire.com/fastly/f5d8d948eabb7a36ee189cbd00f7a84b1aacdb6e0bd6a3ab71dffb1ff37d0cbc.jpeg</t>
        </is>
      </c>
      <c r="AN356" t="inlineStr">
        <is>
          <t>https://cdn.faire.com/fastly/f5d8d948eabb7a36ee189cbd00f7a84b1aacdb6e0bd6a3ab71dffb1ff37d0cbc.jpeg</t>
        </is>
      </c>
      <c r="AO356" t="inlineStr">
        <is>
          <t>https://cdn.faire.com/fastly/f5d8d948eabb7a36ee189cbd00f7a84b1aacdb6e0bd6a3ab71dffb1ff37d0cbc.jpeg</t>
        </is>
      </c>
      <c r="AP356" t="inlineStr">
        <is>
          <t>https://cdn.faire.com/fastly/f5d8d948eabb7a36ee189cbd00f7a84b1aacdb6e0bd6a3ab71dffb1ff37d0cbc.jpeg</t>
        </is>
      </c>
      <c r="AQ356" t="inlineStr">
        <is>
          <t>https://cdn.faire.com/fastly/f5d8d948eabb7a36ee189cbd00f7a84b1aacdb6e0bd6a3ab71dffb1ff37d0cbc.jpeg</t>
        </is>
      </c>
      <c r="AR356" t="inlineStr">
        <is>
          <t>https://cdn.faire.com/fastly/f5d8d948eabb7a36ee189cbd00f7a84b1aacdb6e0bd6a3ab71dffb1ff37d0cbc.jpeg</t>
        </is>
      </c>
      <c r="AS356" t="inlineStr">
        <is>
          <t>https://cdn.faire.com/fastly/f5d8d948eabb7a36ee189cbd00f7a84b1aacdb6e0bd6a3ab71dffb1ff37d0cbc.jpeg</t>
        </is>
      </c>
      <c r="AT356" t="inlineStr">
        <is>
          <t>https://cdn.faire.com/fastly/f5d8d948eabb7a36ee189cbd00f7a84b1aacdb6e0bd6a3ab71dffb1ff37d0cbc.jpeg</t>
        </is>
      </c>
      <c r="AU356" t="inlineStr">
        <is>
          <t>https://cdn.faire.com/fastly/f5d8d948eabb7a36ee189cbd00f7a84b1aacdb6e0bd6a3ab71dffb1ff37d0cbc.jpeg</t>
        </is>
      </c>
      <c r="AV356" t="inlineStr">
        <is>
          <t>https://cdn.faire.com/fastly/f5d8d948eabb7a36ee189cbd00f7a84b1aacdb6e0bd6a3ab71dffb1ff37d0cbc.jpeg</t>
        </is>
      </c>
      <c r="AW356" t="inlineStr">
        <is>
          <t>https://cdn.faire.com/fastly/f5d8d948eabb7a36ee189cbd00f7a84b1aacdb6e0bd6a3ab71dffb1ff37d0cbc.jpeg</t>
        </is>
      </c>
      <c r="AX356" t="inlineStr">
        <is>
          <t>https://cdn.faire.com/fastly/f5d8d948eabb7a36ee189cbd00f7a84b1aacdb6e0bd6a3ab71dffb1ff37d0cbc.jpeg</t>
        </is>
      </c>
      <c r="AY356" t="inlineStr">
        <is>
          <t>https://cdn.faire.com/fastly/f5d8d948eabb7a36ee189cbd00f7a84b1aacdb6e0bd6a3ab71dffb1ff37d0cbc.jpeg</t>
        </is>
      </c>
      <c r="AZ356" t="inlineStr">
        <is>
          <t>https://cdn.faire.com/fastly/f5d8d948eabb7a36ee189cbd00f7a84b1aacdb6e0bd6a3ab71dffb1ff37d0cbc.jpeg</t>
        </is>
      </c>
      <c r="BA356" t="inlineStr">
        <is>
          <t>https://cdn.faire.com/fastly/f5d8d948eabb7a36ee189cbd00f7a84b1aacdb6e0bd6a3ab71dffb1ff37d0cbc.jpeg</t>
        </is>
      </c>
      <c r="BB356" t="inlineStr">
        <is>
          <t>https://cdn.faire.com/fastly/f5d8d948eabb7a36ee189cbd00f7a84b1aacdb6e0bd6a3ab71dffb1ff37d0cbc.jpeg</t>
        </is>
      </c>
      <c r="BC356" t="inlineStr">
        <is>
          <t>https://cdn.faire.com/fastly/f5d8d948eabb7a36ee189cbd00f7a84b1aacdb6e0bd6a3ab71dffb1ff37d0cbc.jpeg</t>
        </is>
      </c>
      <c r="BD356" t="inlineStr">
        <is>
          <t>https://cdn.faire.com/fastly/f5d8d948eabb7a36ee189cbd00f7a84b1aacdb6e0bd6a3ab71dffb1ff37d0cbc.jpeg</t>
        </is>
      </c>
      <c r="BE356" t="inlineStr">
        <is>
          <t>https://cdn.faire.com/fastly/f5d8d948eabb7a36ee189cbd00f7a84b1aacdb6e0bd6a3ab71dffb1ff37d0cbc.jpeg</t>
        </is>
      </c>
      <c r="BF356" t="inlineStr">
        <is>
          <t>https://cdn.faire.com/fastly/f5d8d948eabb7a36ee189cbd00f7a84b1aacdb6e0bd6a3ab71dffb1ff37d0cbc.jpeg</t>
        </is>
      </c>
      <c r="BG356" t="inlineStr">
        <is>
          <t>https://cdn.faire.com/fastly/f5d8d948eabb7a36ee189cbd00f7a84b1aacdb6e0bd6a3ab71dffb1ff37d0cbc.jpeg</t>
        </is>
      </c>
      <c r="BH356" t="inlineStr">
        <is>
          <t>https://cdn.faire.com/fastly/f5d8d948eabb7a36ee189cbd00f7a84b1aacdb6e0bd6a3ab71dffb1ff37d0cbc.jpeg</t>
        </is>
      </c>
      <c r="BI356" t="inlineStr">
        <is>
          <t>https://cdn.faire.com/fastly/f5d8d948eabb7a36ee189cbd00f7a84b1aacdb6e0bd6a3ab71dffb1ff37d0cbc.jpeg</t>
        </is>
      </c>
      <c r="BJ356" t="inlineStr">
        <is>
          <t>https://cdn.faire.com/fastly/f5d8d948eabb7a36ee189cbd00f7a84b1aacdb6e0bd6a3ab71dffb1ff37d0cbc.jpeg</t>
        </is>
      </c>
      <c r="BK356" t="inlineStr">
        <is>
          <t>https://cdn.faire.com/fastly/f5d8d948eabb7a36ee189cbd00f7a84b1aacdb6e0bd6a3ab71dffb1ff37d0cbc.jpeg</t>
        </is>
      </c>
      <c r="BL356" t="inlineStr">
        <is>
          <t>https://cdn.faire.com/fastly/f5d8d948eabb7a36ee189cbd00f7a84b1aacdb6e0bd6a3ab71dffb1ff37d0cbc.jpeg</t>
        </is>
      </c>
      <c r="BM356" t="inlineStr">
        <is>
          <t>https://cdn.faire.com/fastly/f5d8d948eabb7a36ee189cbd00f7a84b1aacdb6e0bd6a3ab71dffb1ff37d0cbc.jpeg</t>
        </is>
      </c>
      <c r="BN356" t="inlineStr">
        <is>
          <t>https://cdn.faire.com/fastly/f5d8d948eabb7a36ee189cbd00f7a84b1aacdb6e0bd6a3ab71dffb1ff37d0cbc.jpeg</t>
        </is>
      </c>
      <c r="BO356" t="inlineStr">
        <is>
          <t>https://cdn.faire.com/fastly/f5d8d948eabb7a36ee189cbd00f7a84b1aacdb6e0bd6a3ab71dffb1ff37d0cbc.jpeg</t>
        </is>
      </c>
      <c r="BP356" t="inlineStr">
        <is>
          <t>https://cdn.faire.com/fastly/f5d8d948eabb7a36ee189cbd00f7a84b1aacdb6e0bd6a3ab71dffb1ff37d0cbc.jpeg</t>
        </is>
      </c>
      <c r="BQ356" t="inlineStr">
        <is>
          <t>https://cdn.faire.com/fastly/f5d8d948eabb7a36ee189cbd00f7a84b1aacdb6e0bd6a3ab71dffb1ff37d0cbc.jpeg</t>
        </is>
      </c>
      <c r="CE356" t="inlineStr">
        <is>
          <t>Color</t>
        </is>
      </c>
      <c r="CF356" t="inlineStr">
        <is>
          <t>Turquoise</t>
        </is>
      </c>
      <c r="CP356" t="n">
        <v>14</v>
      </c>
      <c r="DD356" t="n">
        <v>14</v>
      </c>
      <c r="DE356" t="n">
        <v>39.99</v>
      </c>
      <c r="DG356" t="n">
        <v>49.99</v>
      </c>
      <c r="DH356" t="n">
        <v>1.2</v>
      </c>
      <c r="DI356" t="inlineStr"/>
      <c r="DJ356" t="inlineStr"/>
      <c r="DK356" t="inlineStr"/>
      <c r="DN356" t="inlineStr">
        <is>
          <t>NIMA2</t>
        </is>
      </c>
      <c r="DR356" t="inlineStr">
        <is>
          <t>Mainland China</t>
        </is>
      </c>
      <c r="DS356" t="inlineStr">
        <is>
          <t>Guangdong</t>
        </is>
      </c>
      <c r="DX356" t="inlineStr">
        <is>
          <t>No Warning Applicable</t>
        </is>
      </c>
    </row>
    <row r="357">
      <c r="E357" t="inlineStr">
        <is>
          <t>29153</t>
        </is>
      </c>
      <c r="F357" t="inlineStr">
        <is>
          <t>Rhinestone Decorative Metal 4 oz Blinged Flask Cup</t>
        </is>
      </c>
      <c r="G357" t="inlineStr">
        <is>
          <t>CUP133AB</t>
        </is>
      </c>
      <c r="H357" t="inlineStr">
        <is>
          <t>CUP133AB</t>
        </is>
      </c>
      <c r="I357" t="inlineStr">
        <is>
          <t>Add</t>
        </is>
      </c>
      <c r="N357" t="inlineStr">
        <is>
          <t>Rhinestone Decorative Metal 4 oz Blinged Flask Cup</t>
        </is>
      </c>
      <c r="U357" t="inlineStr">
        <is>
          <t>https://cdn.faire.com/fastly/10c98217592e1c4e51e4b87c86d03ead60d4200f15655b7f8c0fe612c5b7062f.jpeg</t>
        </is>
      </c>
      <c r="V357" t="inlineStr">
        <is>
          <t>https://cdn.faire.com/fastly/10c98217592e1c4e51e4b87c86d03ead60d4200f15655b7f8c0fe612c5b7062f.jpeg</t>
        </is>
      </c>
      <c r="W357" t="inlineStr">
        <is>
          <t>https://cdn.faire.com/fastly/10c98217592e1c4e51e4b87c86d03ead60d4200f15655b7f8c0fe612c5b7062f.jpeg</t>
        </is>
      </c>
      <c r="X357" t="inlineStr">
        <is>
          <t>https://cdn.faire.com/fastly/10c98217592e1c4e51e4b87c86d03ead60d4200f15655b7f8c0fe612c5b7062f.jpeg</t>
        </is>
      </c>
      <c r="Y357" t="inlineStr">
        <is>
          <t>https://cdn.faire.com/fastly/10c98217592e1c4e51e4b87c86d03ead60d4200f15655b7f8c0fe612c5b7062f.jpeg</t>
        </is>
      </c>
      <c r="Z357" t="inlineStr">
        <is>
          <t>https://cdn.faire.com/fastly/10c98217592e1c4e51e4b87c86d03ead60d4200f15655b7f8c0fe612c5b7062f.jpeg</t>
        </is>
      </c>
      <c r="AA357" t="inlineStr">
        <is>
          <t>https://cdn.faire.com/fastly/10c98217592e1c4e51e4b87c86d03ead60d4200f15655b7f8c0fe612c5b7062f.jpeg</t>
        </is>
      </c>
      <c r="AB357" t="inlineStr">
        <is>
          <t>https://cdn.faire.com/fastly/10c98217592e1c4e51e4b87c86d03ead60d4200f15655b7f8c0fe612c5b7062f.jpeg</t>
        </is>
      </c>
      <c r="AC357" t="inlineStr">
        <is>
          <t>https://cdn.faire.com/fastly/10c98217592e1c4e51e4b87c86d03ead60d4200f15655b7f8c0fe612c5b7062f.jpeg</t>
        </is>
      </c>
      <c r="AD357" t="inlineStr">
        <is>
          <t>https://cdn.faire.com/fastly/10c98217592e1c4e51e4b87c86d03ead60d4200f15655b7f8c0fe612c5b7062f.jpeg</t>
        </is>
      </c>
      <c r="AE357" t="inlineStr">
        <is>
          <t>https://cdn.faire.com/fastly/10c98217592e1c4e51e4b87c86d03ead60d4200f15655b7f8c0fe612c5b7062f.jpeg</t>
        </is>
      </c>
      <c r="AF357" t="inlineStr">
        <is>
          <t>https://cdn.faire.com/fastly/10c98217592e1c4e51e4b87c86d03ead60d4200f15655b7f8c0fe612c5b7062f.jpeg</t>
        </is>
      </c>
      <c r="AG357" t="inlineStr">
        <is>
          <t>https://cdn.faire.com/fastly/10c98217592e1c4e51e4b87c86d03ead60d4200f15655b7f8c0fe612c5b7062f.jpeg</t>
        </is>
      </c>
      <c r="AH357" t="inlineStr">
        <is>
          <t>https://cdn.faire.com/fastly/10c98217592e1c4e51e4b87c86d03ead60d4200f15655b7f8c0fe612c5b7062f.jpeg</t>
        </is>
      </c>
      <c r="AI357" t="inlineStr">
        <is>
          <t>https://cdn.faire.com/fastly/10c98217592e1c4e51e4b87c86d03ead60d4200f15655b7f8c0fe612c5b7062f.jpeg</t>
        </is>
      </c>
      <c r="AJ357" t="inlineStr">
        <is>
          <t>https://cdn.faire.com/fastly/10c98217592e1c4e51e4b87c86d03ead60d4200f15655b7f8c0fe612c5b7062f.jpeg</t>
        </is>
      </c>
      <c r="AK357" t="inlineStr">
        <is>
          <t>https://cdn.faire.com/fastly/10c98217592e1c4e51e4b87c86d03ead60d4200f15655b7f8c0fe612c5b7062f.jpeg</t>
        </is>
      </c>
      <c r="AL357" t="inlineStr">
        <is>
          <t>https://cdn.faire.com/fastly/10c98217592e1c4e51e4b87c86d03ead60d4200f15655b7f8c0fe612c5b7062f.jpeg</t>
        </is>
      </c>
      <c r="AM357" t="inlineStr">
        <is>
          <t>https://cdn.faire.com/fastly/10c98217592e1c4e51e4b87c86d03ead60d4200f15655b7f8c0fe612c5b7062f.jpeg</t>
        </is>
      </c>
      <c r="AN357" t="inlineStr">
        <is>
          <t>https://cdn.faire.com/fastly/10c98217592e1c4e51e4b87c86d03ead60d4200f15655b7f8c0fe612c5b7062f.jpeg</t>
        </is>
      </c>
      <c r="AO357" t="inlineStr">
        <is>
          <t>https://cdn.faire.com/fastly/10c98217592e1c4e51e4b87c86d03ead60d4200f15655b7f8c0fe612c5b7062f.jpeg</t>
        </is>
      </c>
      <c r="AP357" t="inlineStr">
        <is>
          <t>https://cdn.faire.com/fastly/10c98217592e1c4e51e4b87c86d03ead60d4200f15655b7f8c0fe612c5b7062f.jpeg</t>
        </is>
      </c>
      <c r="AQ357" t="inlineStr">
        <is>
          <t>https://cdn.faire.com/fastly/10c98217592e1c4e51e4b87c86d03ead60d4200f15655b7f8c0fe612c5b7062f.jpeg</t>
        </is>
      </c>
      <c r="AR357" t="inlineStr">
        <is>
          <t>https://cdn.faire.com/fastly/10c98217592e1c4e51e4b87c86d03ead60d4200f15655b7f8c0fe612c5b7062f.jpeg</t>
        </is>
      </c>
      <c r="AS357" t="inlineStr">
        <is>
          <t>https://cdn.faire.com/fastly/10c98217592e1c4e51e4b87c86d03ead60d4200f15655b7f8c0fe612c5b7062f.jpeg</t>
        </is>
      </c>
      <c r="AT357" t="inlineStr">
        <is>
          <t>https://cdn.faire.com/fastly/10c98217592e1c4e51e4b87c86d03ead60d4200f15655b7f8c0fe612c5b7062f.jpeg</t>
        </is>
      </c>
      <c r="AU357" t="inlineStr">
        <is>
          <t>https://cdn.faire.com/fastly/10c98217592e1c4e51e4b87c86d03ead60d4200f15655b7f8c0fe612c5b7062f.jpeg</t>
        </is>
      </c>
      <c r="AV357" t="inlineStr">
        <is>
          <t>https://cdn.faire.com/fastly/10c98217592e1c4e51e4b87c86d03ead60d4200f15655b7f8c0fe612c5b7062f.jpeg</t>
        </is>
      </c>
      <c r="AW357" t="inlineStr">
        <is>
          <t>https://cdn.faire.com/fastly/10c98217592e1c4e51e4b87c86d03ead60d4200f15655b7f8c0fe612c5b7062f.jpeg</t>
        </is>
      </c>
      <c r="AX357" t="inlineStr">
        <is>
          <t>https://cdn.faire.com/fastly/10c98217592e1c4e51e4b87c86d03ead60d4200f15655b7f8c0fe612c5b7062f.jpeg</t>
        </is>
      </c>
      <c r="AY357" t="inlineStr">
        <is>
          <t>https://cdn.faire.com/fastly/10c98217592e1c4e51e4b87c86d03ead60d4200f15655b7f8c0fe612c5b7062f.jpeg</t>
        </is>
      </c>
      <c r="AZ357" t="inlineStr">
        <is>
          <t>https://cdn.faire.com/fastly/10c98217592e1c4e51e4b87c86d03ead60d4200f15655b7f8c0fe612c5b7062f.jpeg</t>
        </is>
      </c>
      <c r="BA357" t="inlineStr">
        <is>
          <t>https://cdn.faire.com/fastly/10c98217592e1c4e51e4b87c86d03ead60d4200f15655b7f8c0fe612c5b7062f.jpeg</t>
        </is>
      </c>
      <c r="BB357" t="inlineStr">
        <is>
          <t>https://cdn.faire.com/fastly/10c98217592e1c4e51e4b87c86d03ead60d4200f15655b7f8c0fe612c5b7062f.jpeg</t>
        </is>
      </c>
      <c r="BC357" t="inlineStr">
        <is>
          <t>https://cdn.faire.com/fastly/10c98217592e1c4e51e4b87c86d03ead60d4200f15655b7f8c0fe612c5b7062f.jpeg</t>
        </is>
      </c>
      <c r="BD357" t="inlineStr">
        <is>
          <t>https://cdn.faire.com/fastly/10c98217592e1c4e51e4b87c86d03ead60d4200f15655b7f8c0fe612c5b7062f.jpeg</t>
        </is>
      </c>
      <c r="BE357" t="inlineStr">
        <is>
          <t>https://cdn.faire.com/fastly/10c98217592e1c4e51e4b87c86d03ead60d4200f15655b7f8c0fe612c5b7062f.jpeg</t>
        </is>
      </c>
      <c r="BF357" t="inlineStr">
        <is>
          <t>https://cdn.faire.com/fastly/10c98217592e1c4e51e4b87c86d03ead60d4200f15655b7f8c0fe612c5b7062f.jpeg</t>
        </is>
      </c>
      <c r="BG357" t="inlineStr">
        <is>
          <t>https://cdn.faire.com/fastly/10c98217592e1c4e51e4b87c86d03ead60d4200f15655b7f8c0fe612c5b7062f.jpeg</t>
        </is>
      </c>
      <c r="BH357" t="inlineStr">
        <is>
          <t>https://cdn.faire.com/fastly/10c98217592e1c4e51e4b87c86d03ead60d4200f15655b7f8c0fe612c5b7062f.jpeg</t>
        </is>
      </c>
      <c r="BI357" t="inlineStr">
        <is>
          <t>https://cdn.faire.com/fastly/10c98217592e1c4e51e4b87c86d03ead60d4200f15655b7f8c0fe612c5b7062f.jpeg</t>
        </is>
      </c>
      <c r="BJ357" t="inlineStr">
        <is>
          <t>https://cdn.faire.com/fastly/10c98217592e1c4e51e4b87c86d03ead60d4200f15655b7f8c0fe612c5b7062f.jpeg</t>
        </is>
      </c>
      <c r="BK357" t="inlineStr">
        <is>
          <t>https://cdn.faire.com/fastly/10c98217592e1c4e51e4b87c86d03ead60d4200f15655b7f8c0fe612c5b7062f.jpeg</t>
        </is>
      </c>
      <c r="BL357" t="inlineStr">
        <is>
          <t>https://cdn.faire.com/fastly/10c98217592e1c4e51e4b87c86d03ead60d4200f15655b7f8c0fe612c5b7062f.jpeg</t>
        </is>
      </c>
      <c r="BM357" t="inlineStr">
        <is>
          <t>https://cdn.faire.com/fastly/10c98217592e1c4e51e4b87c86d03ead60d4200f15655b7f8c0fe612c5b7062f.jpeg</t>
        </is>
      </c>
      <c r="BN357" t="inlineStr">
        <is>
          <t>https://cdn.faire.com/fastly/10c98217592e1c4e51e4b87c86d03ead60d4200f15655b7f8c0fe612c5b7062f.jpeg</t>
        </is>
      </c>
      <c r="BO357" t="inlineStr">
        <is>
          <t>https://cdn.faire.com/fastly/10c98217592e1c4e51e4b87c86d03ead60d4200f15655b7f8c0fe612c5b7062f.jpeg</t>
        </is>
      </c>
      <c r="BP357" t="inlineStr">
        <is>
          <t>https://cdn.faire.com/fastly/10c98217592e1c4e51e4b87c86d03ead60d4200f15655b7f8c0fe612c5b7062f.jpeg</t>
        </is>
      </c>
      <c r="BQ357" t="inlineStr">
        <is>
          <t>https://cdn.faire.com/fastly/10c98217592e1c4e51e4b87c86d03ead60d4200f15655b7f8c0fe612c5b7062f.jpeg</t>
        </is>
      </c>
      <c r="CE357" t="inlineStr">
        <is>
          <t>Color</t>
        </is>
      </c>
      <c r="CF357" t="inlineStr">
        <is>
          <t>AB</t>
        </is>
      </c>
      <c r="CP357" t="n">
        <v>52</v>
      </c>
      <c r="DD357" t="n">
        <v>52</v>
      </c>
      <c r="DE357" t="n">
        <v>17.99</v>
      </c>
      <c r="DG357" t="n">
        <v>21.99</v>
      </c>
      <c r="DH357" t="n">
        <v>9</v>
      </c>
      <c r="DI357" t="inlineStr"/>
      <c r="DJ357" t="inlineStr"/>
      <c r="DK357" t="inlineStr"/>
      <c r="DN357" t="inlineStr">
        <is>
          <t>NIMA2</t>
        </is>
      </c>
      <c r="DR357" t="inlineStr">
        <is>
          <t>Mainland China</t>
        </is>
      </c>
      <c r="DS357" t="inlineStr">
        <is>
          <t>Guangdong</t>
        </is>
      </c>
      <c r="DX357" t="inlineStr">
        <is>
          <t>No Warning Applicable</t>
        </is>
      </c>
    </row>
    <row r="358">
      <c r="E358" t="inlineStr">
        <is>
          <t>29153</t>
        </is>
      </c>
      <c r="F358" t="inlineStr">
        <is>
          <t>Rhinestone Decorative Metal 4 oz Blinged Flask Cup</t>
        </is>
      </c>
      <c r="G358" t="inlineStr">
        <is>
          <t>CUP133FU</t>
        </is>
      </c>
      <c r="H358" t="inlineStr">
        <is>
          <t>CUP133FU</t>
        </is>
      </c>
      <c r="I358" t="inlineStr">
        <is>
          <t>Add</t>
        </is>
      </c>
      <c r="N358" t="inlineStr">
        <is>
          <t>Rhinestone Decorative Metal 4 oz Blinged Flask Cup</t>
        </is>
      </c>
      <c r="U358" t="inlineStr">
        <is>
          <t>https://cdn.faire.com/fastly/1a97ee3f9be488a96ef61d367b702aaa207f6e7717b4c1fe3e1ff436abf7c252.jpeg</t>
        </is>
      </c>
      <c r="V358" t="inlineStr">
        <is>
          <t>https://cdn.faire.com/fastly/1a97ee3f9be488a96ef61d367b702aaa207f6e7717b4c1fe3e1ff436abf7c252.jpeg</t>
        </is>
      </c>
      <c r="W358" t="inlineStr">
        <is>
          <t>https://cdn.faire.com/fastly/1a97ee3f9be488a96ef61d367b702aaa207f6e7717b4c1fe3e1ff436abf7c252.jpeg</t>
        </is>
      </c>
      <c r="X358" t="inlineStr">
        <is>
          <t>https://cdn.faire.com/fastly/1a97ee3f9be488a96ef61d367b702aaa207f6e7717b4c1fe3e1ff436abf7c252.jpeg</t>
        </is>
      </c>
      <c r="Y358" t="inlineStr">
        <is>
          <t>https://cdn.faire.com/fastly/1a97ee3f9be488a96ef61d367b702aaa207f6e7717b4c1fe3e1ff436abf7c252.jpeg</t>
        </is>
      </c>
      <c r="Z358" t="inlineStr">
        <is>
          <t>https://cdn.faire.com/fastly/1a97ee3f9be488a96ef61d367b702aaa207f6e7717b4c1fe3e1ff436abf7c252.jpeg</t>
        </is>
      </c>
      <c r="AA358" t="inlineStr">
        <is>
          <t>https://cdn.faire.com/fastly/1a97ee3f9be488a96ef61d367b702aaa207f6e7717b4c1fe3e1ff436abf7c252.jpeg</t>
        </is>
      </c>
      <c r="AB358" t="inlineStr">
        <is>
          <t>https://cdn.faire.com/fastly/1a97ee3f9be488a96ef61d367b702aaa207f6e7717b4c1fe3e1ff436abf7c252.jpeg</t>
        </is>
      </c>
      <c r="AC358" t="inlineStr">
        <is>
          <t>https://cdn.faire.com/fastly/1a97ee3f9be488a96ef61d367b702aaa207f6e7717b4c1fe3e1ff436abf7c252.jpeg</t>
        </is>
      </c>
      <c r="AD358" t="inlineStr">
        <is>
          <t>https://cdn.faire.com/fastly/1a97ee3f9be488a96ef61d367b702aaa207f6e7717b4c1fe3e1ff436abf7c252.jpeg</t>
        </is>
      </c>
      <c r="AE358" t="inlineStr">
        <is>
          <t>https://cdn.faire.com/fastly/1a97ee3f9be488a96ef61d367b702aaa207f6e7717b4c1fe3e1ff436abf7c252.jpeg</t>
        </is>
      </c>
      <c r="AF358" t="inlineStr">
        <is>
          <t>https://cdn.faire.com/fastly/1a97ee3f9be488a96ef61d367b702aaa207f6e7717b4c1fe3e1ff436abf7c252.jpeg</t>
        </is>
      </c>
      <c r="AG358" t="inlineStr">
        <is>
          <t>https://cdn.faire.com/fastly/1a97ee3f9be488a96ef61d367b702aaa207f6e7717b4c1fe3e1ff436abf7c252.jpeg</t>
        </is>
      </c>
      <c r="AH358" t="inlineStr">
        <is>
          <t>https://cdn.faire.com/fastly/1a97ee3f9be488a96ef61d367b702aaa207f6e7717b4c1fe3e1ff436abf7c252.jpeg</t>
        </is>
      </c>
      <c r="AI358" t="inlineStr">
        <is>
          <t>https://cdn.faire.com/fastly/1a97ee3f9be488a96ef61d367b702aaa207f6e7717b4c1fe3e1ff436abf7c252.jpeg</t>
        </is>
      </c>
      <c r="AJ358" t="inlineStr">
        <is>
          <t>https://cdn.faire.com/fastly/1a97ee3f9be488a96ef61d367b702aaa207f6e7717b4c1fe3e1ff436abf7c252.jpeg</t>
        </is>
      </c>
      <c r="AK358" t="inlineStr">
        <is>
          <t>https://cdn.faire.com/fastly/1a97ee3f9be488a96ef61d367b702aaa207f6e7717b4c1fe3e1ff436abf7c252.jpeg</t>
        </is>
      </c>
      <c r="AL358" t="inlineStr">
        <is>
          <t>https://cdn.faire.com/fastly/1a97ee3f9be488a96ef61d367b702aaa207f6e7717b4c1fe3e1ff436abf7c252.jpeg</t>
        </is>
      </c>
      <c r="AM358" t="inlineStr">
        <is>
          <t>https://cdn.faire.com/fastly/1a97ee3f9be488a96ef61d367b702aaa207f6e7717b4c1fe3e1ff436abf7c252.jpeg</t>
        </is>
      </c>
      <c r="AN358" t="inlineStr">
        <is>
          <t>https://cdn.faire.com/fastly/1a97ee3f9be488a96ef61d367b702aaa207f6e7717b4c1fe3e1ff436abf7c252.jpeg</t>
        </is>
      </c>
      <c r="AO358" t="inlineStr">
        <is>
          <t>https://cdn.faire.com/fastly/1a97ee3f9be488a96ef61d367b702aaa207f6e7717b4c1fe3e1ff436abf7c252.jpeg</t>
        </is>
      </c>
      <c r="AP358" t="inlineStr">
        <is>
          <t>https://cdn.faire.com/fastly/1a97ee3f9be488a96ef61d367b702aaa207f6e7717b4c1fe3e1ff436abf7c252.jpeg</t>
        </is>
      </c>
      <c r="AQ358" t="inlineStr">
        <is>
          <t>https://cdn.faire.com/fastly/1a97ee3f9be488a96ef61d367b702aaa207f6e7717b4c1fe3e1ff436abf7c252.jpeg</t>
        </is>
      </c>
      <c r="AR358" t="inlineStr">
        <is>
          <t>https://cdn.faire.com/fastly/1a97ee3f9be488a96ef61d367b702aaa207f6e7717b4c1fe3e1ff436abf7c252.jpeg</t>
        </is>
      </c>
      <c r="AS358" t="inlineStr">
        <is>
          <t>https://cdn.faire.com/fastly/1a97ee3f9be488a96ef61d367b702aaa207f6e7717b4c1fe3e1ff436abf7c252.jpeg</t>
        </is>
      </c>
      <c r="AT358" t="inlineStr">
        <is>
          <t>https://cdn.faire.com/fastly/1a97ee3f9be488a96ef61d367b702aaa207f6e7717b4c1fe3e1ff436abf7c252.jpeg</t>
        </is>
      </c>
      <c r="AU358" t="inlineStr">
        <is>
          <t>https://cdn.faire.com/fastly/1a97ee3f9be488a96ef61d367b702aaa207f6e7717b4c1fe3e1ff436abf7c252.jpeg</t>
        </is>
      </c>
      <c r="AV358" t="inlineStr">
        <is>
          <t>https://cdn.faire.com/fastly/1a97ee3f9be488a96ef61d367b702aaa207f6e7717b4c1fe3e1ff436abf7c252.jpeg</t>
        </is>
      </c>
      <c r="AW358" t="inlineStr">
        <is>
          <t>https://cdn.faire.com/fastly/1a97ee3f9be488a96ef61d367b702aaa207f6e7717b4c1fe3e1ff436abf7c252.jpeg</t>
        </is>
      </c>
      <c r="AX358" t="inlineStr">
        <is>
          <t>https://cdn.faire.com/fastly/1a97ee3f9be488a96ef61d367b702aaa207f6e7717b4c1fe3e1ff436abf7c252.jpeg</t>
        </is>
      </c>
      <c r="AY358" t="inlineStr">
        <is>
          <t>https://cdn.faire.com/fastly/1a97ee3f9be488a96ef61d367b702aaa207f6e7717b4c1fe3e1ff436abf7c252.jpeg</t>
        </is>
      </c>
      <c r="AZ358" t="inlineStr">
        <is>
          <t>https://cdn.faire.com/fastly/1a97ee3f9be488a96ef61d367b702aaa207f6e7717b4c1fe3e1ff436abf7c252.jpeg</t>
        </is>
      </c>
      <c r="BA358" t="inlineStr">
        <is>
          <t>https://cdn.faire.com/fastly/1a97ee3f9be488a96ef61d367b702aaa207f6e7717b4c1fe3e1ff436abf7c252.jpeg</t>
        </is>
      </c>
      <c r="BB358" t="inlineStr">
        <is>
          <t>https://cdn.faire.com/fastly/1a97ee3f9be488a96ef61d367b702aaa207f6e7717b4c1fe3e1ff436abf7c252.jpeg</t>
        </is>
      </c>
      <c r="BC358" t="inlineStr">
        <is>
          <t>https://cdn.faire.com/fastly/1a97ee3f9be488a96ef61d367b702aaa207f6e7717b4c1fe3e1ff436abf7c252.jpeg</t>
        </is>
      </c>
      <c r="BD358" t="inlineStr">
        <is>
          <t>https://cdn.faire.com/fastly/1a97ee3f9be488a96ef61d367b702aaa207f6e7717b4c1fe3e1ff436abf7c252.jpeg</t>
        </is>
      </c>
      <c r="BE358" t="inlineStr">
        <is>
          <t>https://cdn.faire.com/fastly/1a97ee3f9be488a96ef61d367b702aaa207f6e7717b4c1fe3e1ff436abf7c252.jpeg</t>
        </is>
      </c>
      <c r="BF358" t="inlineStr">
        <is>
          <t>https://cdn.faire.com/fastly/1a97ee3f9be488a96ef61d367b702aaa207f6e7717b4c1fe3e1ff436abf7c252.jpeg</t>
        </is>
      </c>
      <c r="BG358" t="inlineStr">
        <is>
          <t>https://cdn.faire.com/fastly/1a97ee3f9be488a96ef61d367b702aaa207f6e7717b4c1fe3e1ff436abf7c252.jpeg</t>
        </is>
      </c>
      <c r="BH358" t="inlineStr">
        <is>
          <t>https://cdn.faire.com/fastly/1a97ee3f9be488a96ef61d367b702aaa207f6e7717b4c1fe3e1ff436abf7c252.jpeg</t>
        </is>
      </c>
      <c r="BI358" t="inlineStr">
        <is>
          <t>https://cdn.faire.com/fastly/1a97ee3f9be488a96ef61d367b702aaa207f6e7717b4c1fe3e1ff436abf7c252.jpeg</t>
        </is>
      </c>
      <c r="BJ358" t="inlineStr">
        <is>
          <t>https://cdn.faire.com/fastly/1a97ee3f9be488a96ef61d367b702aaa207f6e7717b4c1fe3e1ff436abf7c252.jpeg</t>
        </is>
      </c>
      <c r="BK358" t="inlineStr">
        <is>
          <t>https://cdn.faire.com/fastly/1a97ee3f9be488a96ef61d367b702aaa207f6e7717b4c1fe3e1ff436abf7c252.jpeg</t>
        </is>
      </c>
      <c r="BL358" t="inlineStr">
        <is>
          <t>https://cdn.faire.com/fastly/1a97ee3f9be488a96ef61d367b702aaa207f6e7717b4c1fe3e1ff436abf7c252.jpeg</t>
        </is>
      </c>
      <c r="BM358" t="inlineStr">
        <is>
          <t>https://cdn.faire.com/fastly/1a97ee3f9be488a96ef61d367b702aaa207f6e7717b4c1fe3e1ff436abf7c252.jpeg</t>
        </is>
      </c>
      <c r="BN358" t="inlineStr">
        <is>
          <t>https://cdn.faire.com/fastly/1a97ee3f9be488a96ef61d367b702aaa207f6e7717b4c1fe3e1ff436abf7c252.jpeg</t>
        </is>
      </c>
      <c r="BO358" t="inlineStr">
        <is>
          <t>https://cdn.faire.com/fastly/1a97ee3f9be488a96ef61d367b702aaa207f6e7717b4c1fe3e1ff436abf7c252.jpeg</t>
        </is>
      </c>
      <c r="BP358" t="inlineStr">
        <is>
          <t>https://cdn.faire.com/fastly/1a97ee3f9be488a96ef61d367b702aaa207f6e7717b4c1fe3e1ff436abf7c252.jpeg</t>
        </is>
      </c>
      <c r="BQ358" t="inlineStr">
        <is>
          <t>https://cdn.faire.com/fastly/1a97ee3f9be488a96ef61d367b702aaa207f6e7717b4c1fe3e1ff436abf7c252.jpeg</t>
        </is>
      </c>
      <c r="CE358" t="inlineStr">
        <is>
          <t>Color</t>
        </is>
      </c>
      <c r="CF358" t="inlineStr">
        <is>
          <t>Fuchsia</t>
        </is>
      </c>
      <c r="CP358" t="n">
        <v>65</v>
      </c>
      <c r="DD358" t="n">
        <v>65</v>
      </c>
      <c r="DE358" t="n">
        <v>17.99</v>
      </c>
      <c r="DG358" t="n">
        <v>21.99</v>
      </c>
      <c r="DH358" t="n">
        <v>9</v>
      </c>
      <c r="DI358" t="inlineStr"/>
      <c r="DJ358" t="inlineStr"/>
      <c r="DK358" t="inlineStr"/>
      <c r="DN358" t="inlineStr">
        <is>
          <t>NIMA2</t>
        </is>
      </c>
      <c r="DR358" t="inlineStr">
        <is>
          <t>Mainland China</t>
        </is>
      </c>
      <c r="DS358" t="inlineStr">
        <is>
          <t>Guangdong</t>
        </is>
      </c>
      <c r="DX358" t="inlineStr">
        <is>
          <t>No Warning Applicable</t>
        </is>
      </c>
    </row>
    <row r="359">
      <c r="E359" t="inlineStr">
        <is>
          <t>29153</t>
        </is>
      </c>
      <c r="F359" t="inlineStr">
        <is>
          <t>Rhinestone Decorative Metal 4 oz Blinged Flask Cup</t>
        </is>
      </c>
      <c r="G359" t="inlineStr">
        <is>
          <t>CUP133HM</t>
        </is>
      </c>
      <c r="H359" t="inlineStr">
        <is>
          <t>CUP133HM</t>
        </is>
      </c>
      <c r="I359" t="inlineStr">
        <is>
          <t>Add</t>
        </is>
      </c>
      <c r="N359" t="inlineStr">
        <is>
          <t>Rhinestone Decorative Metal 4 oz Blinged Flask Cup</t>
        </is>
      </c>
      <c r="U359" t="inlineStr">
        <is>
          <t>https://cdn.faire.com/fastly/6ce81a288dda396e49b1b66a883360038fd0ad238888e1937adda40cdb1857d9.jpeg</t>
        </is>
      </c>
      <c r="V359" t="inlineStr">
        <is>
          <t>https://cdn.faire.com/fastly/6ce81a288dda396e49b1b66a883360038fd0ad238888e1937adda40cdb1857d9.jpeg</t>
        </is>
      </c>
      <c r="W359" t="inlineStr">
        <is>
          <t>https://cdn.faire.com/fastly/6ce81a288dda396e49b1b66a883360038fd0ad238888e1937adda40cdb1857d9.jpeg</t>
        </is>
      </c>
      <c r="X359" t="inlineStr">
        <is>
          <t>https://cdn.faire.com/fastly/6ce81a288dda396e49b1b66a883360038fd0ad238888e1937adda40cdb1857d9.jpeg</t>
        </is>
      </c>
      <c r="Y359" t="inlineStr">
        <is>
          <t>https://cdn.faire.com/fastly/6ce81a288dda396e49b1b66a883360038fd0ad238888e1937adda40cdb1857d9.jpeg</t>
        </is>
      </c>
      <c r="Z359" t="inlineStr">
        <is>
          <t>https://cdn.faire.com/fastly/6ce81a288dda396e49b1b66a883360038fd0ad238888e1937adda40cdb1857d9.jpeg</t>
        </is>
      </c>
      <c r="AA359" t="inlineStr">
        <is>
          <t>https://cdn.faire.com/fastly/6ce81a288dda396e49b1b66a883360038fd0ad238888e1937adda40cdb1857d9.jpeg</t>
        </is>
      </c>
      <c r="AB359" t="inlineStr">
        <is>
          <t>https://cdn.faire.com/fastly/6ce81a288dda396e49b1b66a883360038fd0ad238888e1937adda40cdb1857d9.jpeg</t>
        </is>
      </c>
      <c r="AC359" t="inlineStr">
        <is>
          <t>https://cdn.faire.com/fastly/6ce81a288dda396e49b1b66a883360038fd0ad238888e1937adda40cdb1857d9.jpeg</t>
        </is>
      </c>
      <c r="AD359" t="inlineStr">
        <is>
          <t>https://cdn.faire.com/fastly/6ce81a288dda396e49b1b66a883360038fd0ad238888e1937adda40cdb1857d9.jpeg</t>
        </is>
      </c>
      <c r="AE359" t="inlineStr">
        <is>
          <t>https://cdn.faire.com/fastly/6ce81a288dda396e49b1b66a883360038fd0ad238888e1937adda40cdb1857d9.jpeg</t>
        </is>
      </c>
      <c r="AF359" t="inlineStr">
        <is>
          <t>https://cdn.faire.com/fastly/6ce81a288dda396e49b1b66a883360038fd0ad238888e1937adda40cdb1857d9.jpeg</t>
        </is>
      </c>
      <c r="AG359" t="inlineStr">
        <is>
          <t>https://cdn.faire.com/fastly/6ce81a288dda396e49b1b66a883360038fd0ad238888e1937adda40cdb1857d9.jpeg</t>
        </is>
      </c>
      <c r="AH359" t="inlineStr">
        <is>
          <t>https://cdn.faire.com/fastly/6ce81a288dda396e49b1b66a883360038fd0ad238888e1937adda40cdb1857d9.jpeg</t>
        </is>
      </c>
      <c r="AI359" t="inlineStr">
        <is>
          <t>https://cdn.faire.com/fastly/6ce81a288dda396e49b1b66a883360038fd0ad238888e1937adda40cdb1857d9.jpeg</t>
        </is>
      </c>
      <c r="AJ359" t="inlineStr">
        <is>
          <t>https://cdn.faire.com/fastly/6ce81a288dda396e49b1b66a883360038fd0ad238888e1937adda40cdb1857d9.jpeg</t>
        </is>
      </c>
      <c r="AK359" t="inlineStr">
        <is>
          <t>https://cdn.faire.com/fastly/6ce81a288dda396e49b1b66a883360038fd0ad238888e1937adda40cdb1857d9.jpeg</t>
        </is>
      </c>
      <c r="AL359" t="inlineStr">
        <is>
          <t>https://cdn.faire.com/fastly/6ce81a288dda396e49b1b66a883360038fd0ad238888e1937adda40cdb1857d9.jpeg</t>
        </is>
      </c>
      <c r="AM359" t="inlineStr">
        <is>
          <t>https://cdn.faire.com/fastly/6ce81a288dda396e49b1b66a883360038fd0ad238888e1937adda40cdb1857d9.jpeg</t>
        </is>
      </c>
      <c r="AN359" t="inlineStr">
        <is>
          <t>https://cdn.faire.com/fastly/6ce81a288dda396e49b1b66a883360038fd0ad238888e1937adda40cdb1857d9.jpeg</t>
        </is>
      </c>
      <c r="AO359" t="inlineStr">
        <is>
          <t>https://cdn.faire.com/fastly/6ce81a288dda396e49b1b66a883360038fd0ad238888e1937adda40cdb1857d9.jpeg</t>
        </is>
      </c>
      <c r="AP359" t="inlineStr">
        <is>
          <t>https://cdn.faire.com/fastly/6ce81a288dda396e49b1b66a883360038fd0ad238888e1937adda40cdb1857d9.jpeg</t>
        </is>
      </c>
      <c r="AQ359" t="inlineStr">
        <is>
          <t>https://cdn.faire.com/fastly/6ce81a288dda396e49b1b66a883360038fd0ad238888e1937adda40cdb1857d9.jpeg</t>
        </is>
      </c>
      <c r="AR359" t="inlineStr">
        <is>
          <t>https://cdn.faire.com/fastly/6ce81a288dda396e49b1b66a883360038fd0ad238888e1937adda40cdb1857d9.jpeg</t>
        </is>
      </c>
      <c r="AS359" t="inlineStr">
        <is>
          <t>https://cdn.faire.com/fastly/6ce81a288dda396e49b1b66a883360038fd0ad238888e1937adda40cdb1857d9.jpeg</t>
        </is>
      </c>
      <c r="AT359" t="inlineStr">
        <is>
          <t>https://cdn.faire.com/fastly/6ce81a288dda396e49b1b66a883360038fd0ad238888e1937adda40cdb1857d9.jpeg</t>
        </is>
      </c>
      <c r="AU359" t="inlineStr">
        <is>
          <t>https://cdn.faire.com/fastly/6ce81a288dda396e49b1b66a883360038fd0ad238888e1937adda40cdb1857d9.jpeg</t>
        </is>
      </c>
      <c r="AV359" t="inlineStr">
        <is>
          <t>https://cdn.faire.com/fastly/6ce81a288dda396e49b1b66a883360038fd0ad238888e1937adda40cdb1857d9.jpeg</t>
        </is>
      </c>
      <c r="AW359" t="inlineStr">
        <is>
          <t>https://cdn.faire.com/fastly/6ce81a288dda396e49b1b66a883360038fd0ad238888e1937adda40cdb1857d9.jpeg</t>
        </is>
      </c>
      <c r="AX359" t="inlineStr">
        <is>
          <t>https://cdn.faire.com/fastly/6ce81a288dda396e49b1b66a883360038fd0ad238888e1937adda40cdb1857d9.jpeg</t>
        </is>
      </c>
      <c r="AY359" t="inlineStr">
        <is>
          <t>https://cdn.faire.com/fastly/6ce81a288dda396e49b1b66a883360038fd0ad238888e1937adda40cdb1857d9.jpeg</t>
        </is>
      </c>
      <c r="AZ359" t="inlineStr">
        <is>
          <t>https://cdn.faire.com/fastly/6ce81a288dda396e49b1b66a883360038fd0ad238888e1937adda40cdb1857d9.jpeg</t>
        </is>
      </c>
      <c r="BA359" t="inlineStr">
        <is>
          <t>https://cdn.faire.com/fastly/6ce81a288dda396e49b1b66a883360038fd0ad238888e1937adda40cdb1857d9.jpeg</t>
        </is>
      </c>
      <c r="BB359" t="inlineStr">
        <is>
          <t>https://cdn.faire.com/fastly/6ce81a288dda396e49b1b66a883360038fd0ad238888e1937adda40cdb1857d9.jpeg</t>
        </is>
      </c>
      <c r="BC359" t="inlineStr">
        <is>
          <t>https://cdn.faire.com/fastly/6ce81a288dda396e49b1b66a883360038fd0ad238888e1937adda40cdb1857d9.jpeg</t>
        </is>
      </c>
      <c r="BD359" t="inlineStr">
        <is>
          <t>https://cdn.faire.com/fastly/6ce81a288dda396e49b1b66a883360038fd0ad238888e1937adda40cdb1857d9.jpeg</t>
        </is>
      </c>
      <c r="BE359" t="inlineStr">
        <is>
          <t>https://cdn.faire.com/fastly/6ce81a288dda396e49b1b66a883360038fd0ad238888e1937adda40cdb1857d9.jpeg</t>
        </is>
      </c>
      <c r="BF359" t="inlineStr">
        <is>
          <t>https://cdn.faire.com/fastly/6ce81a288dda396e49b1b66a883360038fd0ad238888e1937adda40cdb1857d9.jpeg</t>
        </is>
      </c>
      <c r="BG359" t="inlineStr">
        <is>
          <t>https://cdn.faire.com/fastly/6ce81a288dda396e49b1b66a883360038fd0ad238888e1937adda40cdb1857d9.jpeg</t>
        </is>
      </c>
      <c r="BH359" t="inlineStr">
        <is>
          <t>https://cdn.faire.com/fastly/6ce81a288dda396e49b1b66a883360038fd0ad238888e1937adda40cdb1857d9.jpeg</t>
        </is>
      </c>
      <c r="BI359" t="inlineStr">
        <is>
          <t>https://cdn.faire.com/fastly/6ce81a288dda396e49b1b66a883360038fd0ad238888e1937adda40cdb1857d9.jpeg</t>
        </is>
      </c>
      <c r="BJ359" t="inlineStr">
        <is>
          <t>https://cdn.faire.com/fastly/6ce81a288dda396e49b1b66a883360038fd0ad238888e1937adda40cdb1857d9.jpeg</t>
        </is>
      </c>
      <c r="BK359" t="inlineStr">
        <is>
          <t>https://cdn.faire.com/fastly/6ce81a288dda396e49b1b66a883360038fd0ad238888e1937adda40cdb1857d9.jpeg</t>
        </is>
      </c>
      <c r="BL359" t="inlineStr">
        <is>
          <t>https://cdn.faire.com/fastly/6ce81a288dda396e49b1b66a883360038fd0ad238888e1937adda40cdb1857d9.jpeg</t>
        </is>
      </c>
      <c r="BM359" t="inlineStr">
        <is>
          <t>https://cdn.faire.com/fastly/6ce81a288dda396e49b1b66a883360038fd0ad238888e1937adda40cdb1857d9.jpeg</t>
        </is>
      </c>
      <c r="BN359" t="inlineStr">
        <is>
          <t>https://cdn.faire.com/fastly/6ce81a288dda396e49b1b66a883360038fd0ad238888e1937adda40cdb1857d9.jpeg</t>
        </is>
      </c>
      <c r="BO359" t="inlineStr">
        <is>
          <t>https://cdn.faire.com/fastly/6ce81a288dda396e49b1b66a883360038fd0ad238888e1937adda40cdb1857d9.jpeg</t>
        </is>
      </c>
      <c r="BP359" t="inlineStr">
        <is>
          <t>https://cdn.faire.com/fastly/6ce81a288dda396e49b1b66a883360038fd0ad238888e1937adda40cdb1857d9.jpeg</t>
        </is>
      </c>
      <c r="BQ359" t="inlineStr">
        <is>
          <t>https://cdn.faire.com/fastly/6ce81a288dda396e49b1b66a883360038fd0ad238888e1937adda40cdb1857d9.jpeg</t>
        </is>
      </c>
      <c r="CE359" t="inlineStr">
        <is>
          <t>Color</t>
        </is>
      </c>
      <c r="CF359" t="inlineStr">
        <is>
          <t>Hematite</t>
        </is>
      </c>
      <c r="CP359" t="n">
        <v>50</v>
      </c>
      <c r="DD359" t="n">
        <v>50</v>
      </c>
      <c r="DE359" t="n">
        <v>17.99</v>
      </c>
      <c r="DG359" t="n">
        <v>21.99</v>
      </c>
      <c r="DH359" t="n">
        <v>9</v>
      </c>
      <c r="DI359" t="inlineStr"/>
      <c r="DJ359" t="inlineStr"/>
      <c r="DK359" t="inlineStr"/>
      <c r="DN359" t="inlineStr">
        <is>
          <t>NIMA2</t>
        </is>
      </c>
      <c r="DR359" t="inlineStr">
        <is>
          <t>Mainland China</t>
        </is>
      </c>
      <c r="DS359" t="inlineStr">
        <is>
          <t>Guangdong</t>
        </is>
      </c>
      <c r="DX359" t="inlineStr">
        <is>
          <t>No Warning Applicable</t>
        </is>
      </c>
    </row>
    <row r="360">
      <c r="E360" t="inlineStr">
        <is>
          <t>29153</t>
        </is>
      </c>
      <c r="F360" t="inlineStr">
        <is>
          <t>Rhinestone Decorative Metal 4 oz Blinged Flask Cup</t>
        </is>
      </c>
      <c r="G360" t="inlineStr">
        <is>
          <t>CUP133</t>
        </is>
      </c>
      <c r="H360" t="inlineStr">
        <is>
          <t>CUP133LBL</t>
        </is>
      </c>
      <c r="I360" t="inlineStr">
        <is>
          <t>Add</t>
        </is>
      </c>
      <c r="N360" t="inlineStr">
        <is>
          <t>Rhinestone Decorative Metal 4 oz Blinged Flask Cup</t>
        </is>
      </c>
      <c r="U360" t="inlineStr">
        <is>
          <t>https://cdn.faire.com/fastly/296700048a2dbf28d6345dad16cc507a8e834a5b4a0c1d6d25ca7b95a74981c9.jpeg</t>
        </is>
      </c>
      <c r="V360" t="inlineStr">
        <is>
          <t>https://cdn.faire.com/fastly/296700048a2dbf28d6345dad16cc507a8e834a5b4a0c1d6d25ca7b95a74981c9.jpeg</t>
        </is>
      </c>
      <c r="W360" t="inlineStr">
        <is>
          <t>https://cdn.faire.com/fastly/296700048a2dbf28d6345dad16cc507a8e834a5b4a0c1d6d25ca7b95a74981c9.jpeg</t>
        </is>
      </c>
      <c r="X360" t="inlineStr">
        <is>
          <t>https://cdn.faire.com/fastly/296700048a2dbf28d6345dad16cc507a8e834a5b4a0c1d6d25ca7b95a74981c9.jpeg</t>
        </is>
      </c>
      <c r="Y360" t="inlineStr">
        <is>
          <t>https://cdn.faire.com/fastly/296700048a2dbf28d6345dad16cc507a8e834a5b4a0c1d6d25ca7b95a74981c9.jpeg</t>
        </is>
      </c>
      <c r="Z360" t="inlineStr">
        <is>
          <t>https://cdn.faire.com/fastly/296700048a2dbf28d6345dad16cc507a8e834a5b4a0c1d6d25ca7b95a74981c9.jpeg</t>
        </is>
      </c>
      <c r="AA360" t="inlineStr">
        <is>
          <t>https://cdn.faire.com/fastly/296700048a2dbf28d6345dad16cc507a8e834a5b4a0c1d6d25ca7b95a74981c9.jpeg</t>
        </is>
      </c>
      <c r="AB360" t="inlineStr">
        <is>
          <t>https://cdn.faire.com/fastly/296700048a2dbf28d6345dad16cc507a8e834a5b4a0c1d6d25ca7b95a74981c9.jpeg</t>
        </is>
      </c>
      <c r="AC360" t="inlineStr">
        <is>
          <t>https://cdn.faire.com/fastly/296700048a2dbf28d6345dad16cc507a8e834a5b4a0c1d6d25ca7b95a74981c9.jpeg</t>
        </is>
      </c>
      <c r="AD360" t="inlineStr">
        <is>
          <t>https://cdn.faire.com/fastly/296700048a2dbf28d6345dad16cc507a8e834a5b4a0c1d6d25ca7b95a74981c9.jpeg</t>
        </is>
      </c>
      <c r="AE360" t="inlineStr">
        <is>
          <t>https://cdn.faire.com/fastly/296700048a2dbf28d6345dad16cc507a8e834a5b4a0c1d6d25ca7b95a74981c9.jpeg</t>
        </is>
      </c>
      <c r="AF360" t="inlineStr">
        <is>
          <t>https://cdn.faire.com/fastly/296700048a2dbf28d6345dad16cc507a8e834a5b4a0c1d6d25ca7b95a74981c9.jpeg</t>
        </is>
      </c>
      <c r="AG360" t="inlineStr">
        <is>
          <t>https://cdn.faire.com/fastly/296700048a2dbf28d6345dad16cc507a8e834a5b4a0c1d6d25ca7b95a74981c9.jpeg</t>
        </is>
      </c>
      <c r="AH360" t="inlineStr">
        <is>
          <t>https://cdn.faire.com/fastly/296700048a2dbf28d6345dad16cc507a8e834a5b4a0c1d6d25ca7b95a74981c9.jpeg</t>
        </is>
      </c>
      <c r="AI360" t="inlineStr">
        <is>
          <t>https://cdn.faire.com/fastly/296700048a2dbf28d6345dad16cc507a8e834a5b4a0c1d6d25ca7b95a74981c9.jpeg</t>
        </is>
      </c>
      <c r="AJ360" t="inlineStr">
        <is>
          <t>https://cdn.faire.com/fastly/296700048a2dbf28d6345dad16cc507a8e834a5b4a0c1d6d25ca7b95a74981c9.jpeg</t>
        </is>
      </c>
      <c r="AK360" t="inlineStr">
        <is>
          <t>https://cdn.faire.com/fastly/296700048a2dbf28d6345dad16cc507a8e834a5b4a0c1d6d25ca7b95a74981c9.jpeg</t>
        </is>
      </c>
      <c r="AL360" t="inlineStr">
        <is>
          <t>https://cdn.faire.com/fastly/296700048a2dbf28d6345dad16cc507a8e834a5b4a0c1d6d25ca7b95a74981c9.jpeg</t>
        </is>
      </c>
      <c r="AM360" t="inlineStr">
        <is>
          <t>https://cdn.faire.com/fastly/296700048a2dbf28d6345dad16cc507a8e834a5b4a0c1d6d25ca7b95a74981c9.jpeg</t>
        </is>
      </c>
      <c r="AN360" t="inlineStr">
        <is>
          <t>https://cdn.faire.com/fastly/296700048a2dbf28d6345dad16cc507a8e834a5b4a0c1d6d25ca7b95a74981c9.jpeg</t>
        </is>
      </c>
      <c r="AO360" t="inlineStr">
        <is>
          <t>https://cdn.faire.com/fastly/296700048a2dbf28d6345dad16cc507a8e834a5b4a0c1d6d25ca7b95a74981c9.jpeg</t>
        </is>
      </c>
      <c r="AP360" t="inlineStr">
        <is>
          <t>https://cdn.faire.com/fastly/296700048a2dbf28d6345dad16cc507a8e834a5b4a0c1d6d25ca7b95a74981c9.jpeg</t>
        </is>
      </c>
      <c r="AQ360" t="inlineStr">
        <is>
          <t>https://cdn.faire.com/fastly/296700048a2dbf28d6345dad16cc507a8e834a5b4a0c1d6d25ca7b95a74981c9.jpeg</t>
        </is>
      </c>
      <c r="AR360" t="inlineStr">
        <is>
          <t>https://cdn.faire.com/fastly/296700048a2dbf28d6345dad16cc507a8e834a5b4a0c1d6d25ca7b95a74981c9.jpeg</t>
        </is>
      </c>
      <c r="AS360" t="inlineStr">
        <is>
          <t>https://cdn.faire.com/fastly/296700048a2dbf28d6345dad16cc507a8e834a5b4a0c1d6d25ca7b95a74981c9.jpeg</t>
        </is>
      </c>
      <c r="AT360" t="inlineStr">
        <is>
          <t>https://cdn.faire.com/fastly/296700048a2dbf28d6345dad16cc507a8e834a5b4a0c1d6d25ca7b95a74981c9.jpeg</t>
        </is>
      </c>
      <c r="AU360" t="inlineStr">
        <is>
          <t>https://cdn.faire.com/fastly/296700048a2dbf28d6345dad16cc507a8e834a5b4a0c1d6d25ca7b95a74981c9.jpeg</t>
        </is>
      </c>
      <c r="AV360" t="inlineStr">
        <is>
          <t>https://cdn.faire.com/fastly/296700048a2dbf28d6345dad16cc507a8e834a5b4a0c1d6d25ca7b95a74981c9.jpeg</t>
        </is>
      </c>
      <c r="AW360" t="inlineStr">
        <is>
          <t>https://cdn.faire.com/fastly/296700048a2dbf28d6345dad16cc507a8e834a5b4a0c1d6d25ca7b95a74981c9.jpeg</t>
        </is>
      </c>
      <c r="AX360" t="inlineStr">
        <is>
          <t>https://cdn.faire.com/fastly/296700048a2dbf28d6345dad16cc507a8e834a5b4a0c1d6d25ca7b95a74981c9.jpeg</t>
        </is>
      </c>
      <c r="AY360" t="inlineStr">
        <is>
          <t>https://cdn.faire.com/fastly/296700048a2dbf28d6345dad16cc507a8e834a5b4a0c1d6d25ca7b95a74981c9.jpeg</t>
        </is>
      </c>
      <c r="AZ360" t="inlineStr">
        <is>
          <t>https://cdn.faire.com/fastly/296700048a2dbf28d6345dad16cc507a8e834a5b4a0c1d6d25ca7b95a74981c9.jpeg</t>
        </is>
      </c>
      <c r="BA360" t="inlineStr">
        <is>
          <t>https://cdn.faire.com/fastly/296700048a2dbf28d6345dad16cc507a8e834a5b4a0c1d6d25ca7b95a74981c9.jpeg</t>
        </is>
      </c>
      <c r="BB360" t="inlineStr">
        <is>
          <t>https://cdn.faire.com/fastly/296700048a2dbf28d6345dad16cc507a8e834a5b4a0c1d6d25ca7b95a74981c9.jpeg</t>
        </is>
      </c>
      <c r="BC360" t="inlineStr">
        <is>
          <t>https://cdn.faire.com/fastly/296700048a2dbf28d6345dad16cc507a8e834a5b4a0c1d6d25ca7b95a74981c9.jpeg</t>
        </is>
      </c>
      <c r="BD360" t="inlineStr">
        <is>
          <t>https://cdn.faire.com/fastly/296700048a2dbf28d6345dad16cc507a8e834a5b4a0c1d6d25ca7b95a74981c9.jpeg</t>
        </is>
      </c>
      <c r="BE360" t="inlineStr">
        <is>
          <t>https://cdn.faire.com/fastly/296700048a2dbf28d6345dad16cc507a8e834a5b4a0c1d6d25ca7b95a74981c9.jpeg</t>
        </is>
      </c>
      <c r="BF360" t="inlineStr">
        <is>
          <t>https://cdn.faire.com/fastly/296700048a2dbf28d6345dad16cc507a8e834a5b4a0c1d6d25ca7b95a74981c9.jpeg</t>
        </is>
      </c>
      <c r="BG360" t="inlineStr">
        <is>
          <t>https://cdn.faire.com/fastly/296700048a2dbf28d6345dad16cc507a8e834a5b4a0c1d6d25ca7b95a74981c9.jpeg</t>
        </is>
      </c>
      <c r="BH360" t="inlineStr">
        <is>
          <t>https://cdn.faire.com/fastly/296700048a2dbf28d6345dad16cc507a8e834a5b4a0c1d6d25ca7b95a74981c9.jpeg</t>
        </is>
      </c>
      <c r="BI360" t="inlineStr">
        <is>
          <t>https://cdn.faire.com/fastly/296700048a2dbf28d6345dad16cc507a8e834a5b4a0c1d6d25ca7b95a74981c9.jpeg</t>
        </is>
      </c>
      <c r="BJ360" t="inlineStr">
        <is>
          <t>https://cdn.faire.com/fastly/296700048a2dbf28d6345dad16cc507a8e834a5b4a0c1d6d25ca7b95a74981c9.jpeg</t>
        </is>
      </c>
      <c r="BK360" t="inlineStr">
        <is>
          <t>https://cdn.faire.com/fastly/296700048a2dbf28d6345dad16cc507a8e834a5b4a0c1d6d25ca7b95a74981c9.jpeg</t>
        </is>
      </c>
      <c r="BL360" t="inlineStr">
        <is>
          <t>https://cdn.faire.com/fastly/296700048a2dbf28d6345dad16cc507a8e834a5b4a0c1d6d25ca7b95a74981c9.jpeg</t>
        </is>
      </c>
      <c r="BM360" t="inlineStr">
        <is>
          <t>https://cdn.faire.com/fastly/296700048a2dbf28d6345dad16cc507a8e834a5b4a0c1d6d25ca7b95a74981c9.jpeg</t>
        </is>
      </c>
      <c r="BN360" t="inlineStr">
        <is>
          <t>https://cdn.faire.com/fastly/296700048a2dbf28d6345dad16cc507a8e834a5b4a0c1d6d25ca7b95a74981c9.jpeg</t>
        </is>
      </c>
      <c r="BO360" t="inlineStr">
        <is>
          <t>https://cdn.faire.com/fastly/296700048a2dbf28d6345dad16cc507a8e834a5b4a0c1d6d25ca7b95a74981c9.jpeg</t>
        </is>
      </c>
      <c r="BP360" t="inlineStr">
        <is>
          <t>https://cdn.faire.com/fastly/296700048a2dbf28d6345dad16cc507a8e834a5b4a0c1d6d25ca7b95a74981c9.jpeg</t>
        </is>
      </c>
      <c r="BQ360" t="inlineStr">
        <is>
          <t>https://cdn.faire.com/fastly/296700048a2dbf28d6345dad16cc507a8e834a5b4a0c1d6d25ca7b95a74981c9.jpeg</t>
        </is>
      </c>
      <c r="CE360" t="inlineStr">
        <is>
          <t>Color</t>
        </is>
      </c>
      <c r="CF360" t="inlineStr">
        <is>
          <t>Light Blue</t>
        </is>
      </c>
      <c r="CP360" t="n">
        <v>22</v>
      </c>
      <c r="DD360" t="n">
        <v>22</v>
      </c>
      <c r="DE360" t="n">
        <v>17.99</v>
      </c>
      <c r="DG360" t="n">
        <v>21.99</v>
      </c>
      <c r="DH360" t="n">
        <v>9</v>
      </c>
      <c r="DI360" t="inlineStr"/>
      <c r="DJ360" t="inlineStr"/>
      <c r="DK360" t="inlineStr"/>
      <c r="DN360" t="inlineStr">
        <is>
          <t>NIMA2</t>
        </is>
      </c>
      <c r="DR360" t="inlineStr">
        <is>
          <t>Mainland China</t>
        </is>
      </c>
      <c r="DS360" t="inlineStr">
        <is>
          <t>Guangdong</t>
        </is>
      </c>
      <c r="DX360" t="inlineStr">
        <is>
          <t>No Warning Applicable</t>
        </is>
      </c>
    </row>
    <row r="361">
      <c r="E361" t="inlineStr">
        <is>
          <t>29153</t>
        </is>
      </c>
      <c r="F361" t="inlineStr">
        <is>
          <t>Rhinestone Decorative Metal 4 oz Blinged Flask Cup</t>
        </is>
      </c>
      <c r="G361" t="inlineStr">
        <is>
          <t>CUP133PN</t>
        </is>
      </c>
      <c r="H361" t="inlineStr">
        <is>
          <t>CUP133PN</t>
        </is>
      </c>
      <c r="I361" t="inlineStr">
        <is>
          <t>Add</t>
        </is>
      </c>
      <c r="N361" t="inlineStr">
        <is>
          <t>Rhinestone Decorative Metal 4 oz Blinged Flask Cup</t>
        </is>
      </c>
      <c r="U361" t="inlineStr">
        <is>
          <t>https://cdn.faire.com/fastly/d1ab13116361ae80027180abfef391c17fdf04fda2d33116d0879a57f021ccc6.jpeg</t>
        </is>
      </c>
      <c r="V361" t="inlineStr">
        <is>
          <t>https://cdn.faire.com/fastly/d1ab13116361ae80027180abfef391c17fdf04fda2d33116d0879a57f021ccc6.jpeg</t>
        </is>
      </c>
      <c r="W361" t="inlineStr">
        <is>
          <t>https://cdn.faire.com/fastly/d1ab13116361ae80027180abfef391c17fdf04fda2d33116d0879a57f021ccc6.jpeg</t>
        </is>
      </c>
      <c r="X361" t="inlineStr">
        <is>
          <t>https://cdn.faire.com/fastly/d1ab13116361ae80027180abfef391c17fdf04fda2d33116d0879a57f021ccc6.jpeg</t>
        </is>
      </c>
      <c r="Y361" t="inlineStr">
        <is>
          <t>https://cdn.faire.com/fastly/d1ab13116361ae80027180abfef391c17fdf04fda2d33116d0879a57f021ccc6.jpeg</t>
        </is>
      </c>
      <c r="Z361" t="inlineStr">
        <is>
          <t>https://cdn.faire.com/fastly/d1ab13116361ae80027180abfef391c17fdf04fda2d33116d0879a57f021ccc6.jpeg</t>
        </is>
      </c>
      <c r="AA361" t="inlineStr">
        <is>
          <t>https://cdn.faire.com/fastly/d1ab13116361ae80027180abfef391c17fdf04fda2d33116d0879a57f021ccc6.jpeg</t>
        </is>
      </c>
      <c r="AB361" t="inlineStr">
        <is>
          <t>https://cdn.faire.com/fastly/d1ab13116361ae80027180abfef391c17fdf04fda2d33116d0879a57f021ccc6.jpeg</t>
        </is>
      </c>
      <c r="AC361" t="inlineStr">
        <is>
          <t>https://cdn.faire.com/fastly/d1ab13116361ae80027180abfef391c17fdf04fda2d33116d0879a57f021ccc6.jpeg</t>
        </is>
      </c>
      <c r="AD361" t="inlineStr">
        <is>
          <t>https://cdn.faire.com/fastly/d1ab13116361ae80027180abfef391c17fdf04fda2d33116d0879a57f021ccc6.jpeg</t>
        </is>
      </c>
      <c r="AE361" t="inlineStr">
        <is>
          <t>https://cdn.faire.com/fastly/d1ab13116361ae80027180abfef391c17fdf04fda2d33116d0879a57f021ccc6.jpeg</t>
        </is>
      </c>
      <c r="AF361" t="inlineStr">
        <is>
          <t>https://cdn.faire.com/fastly/d1ab13116361ae80027180abfef391c17fdf04fda2d33116d0879a57f021ccc6.jpeg</t>
        </is>
      </c>
      <c r="AG361" t="inlineStr">
        <is>
          <t>https://cdn.faire.com/fastly/d1ab13116361ae80027180abfef391c17fdf04fda2d33116d0879a57f021ccc6.jpeg</t>
        </is>
      </c>
      <c r="AH361" t="inlineStr">
        <is>
          <t>https://cdn.faire.com/fastly/d1ab13116361ae80027180abfef391c17fdf04fda2d33116d0879a57f021ccc6.jpeg</t>
        </is>
      </c>
      <c r="AI361" t="inlineStr">
        <is>
          <t>https://cdn.faire.com/fastly/d1ab13116361ae80027180abfef391c17fdf04fda2d33116d0879a57f021ccc6.jpeg</t>
        </is>
      </c>
      <c r="AJ361" t="inlineStr">
        <is>
          <t>https://cdn.faire.com/fastly/d1ab13116361ae80027180abfef391c17fdf04fda2d33116d0879a57f021ccc6.jpeg</t>
        </is>
      </c>
      <c r="AK361" t="inlineStr">
        <is>
          <t>https://cdn.faire.com/fastly/d1ab13116361ae80027180abfef391c17fdf04fda2d33116d0879a57f021ccc6.jpeg</t>
        </is>
      </c>
      <c r="AL361" t="inlineStr">
        <is>
          <t>https://cdn.faire.com/fastly/d1ab13116361ae80027180abfef391c17fdf04fda2d33116d0879a57f021ccc6.jpeg</t>
        </is>
      </c>
      <c r="AM361" t="inlineStr">
        <is>
          <t>https://cdn.faire.com/fastly/d1ab13116361ae80027180abfef391c17fdf04fda2d33116d0879a57f021ccc6.jpeg</t>
        </is>
      </c>
      <c r="AN361" t="inlineStr">
        <is>
          <t>https://cdn.faire.com/fastly/d1ab13116361ae80027180abfef391c17fdf04fda2d33116d0879a57f021ccc6.jpeg</t>
        </is>
      </c>
      <c r="AO361" t="inlineStr">
        <is>
          <t>https://cdn.faire.com/fastly/d1ab13116361ae80027180abfef391c17fdf04fda2d33116d0879a57f021ccc6.jpeg</t>
        </is>
      </c>
      <c r="AP361" t="inlineStr">
        <is>
          <t>https://cdn.faire.com/fastly/d1ab13116361ae80027180abfef391c17fdf04fda2d33116d0879a57f021ccc6.jpeg</t>
        </is>
      </c>
      <c r="AQ361" t="inlineStr">
        <is>
          <t>https://cdn.faire.com/fastly/d1ab13116361ae80027180abfef391c17fdf04fda2d33116d0879a57f021ccc6.jpeg</t>
        </is>
      </c>
      <c r="AR361" t="inlineStr">
        <is>
          <t>https://cdn.faire.com/fastly/d1ab13116361ae80027180abfef391c17fdf04fda2d33116d0879a57f021ccc6.jpeg</t>
        </is>
      </c>
      <c r="AS361" t="inlineStr">
        <is>
          <t>https://cdn.faire.com/fastly/d1ab13116361ae80027180abfef391c17fdf04fda2d33116d0879a57f021ccc6.jpeg</t>
        </is>
      </c>
      <c r="AT361" t="inlineStr">
        <is>
          <t>https://cdn.faire.com/fastly/d1ab13116361ae80027180abfef391c17fdf04fda2d33116d0879a57f021ccc6.jpeg</t>
        </is>
      </c>
      <c r="AU361" t="inlineStr">
        <is>
          <t>https://cdn.faire.com/fastly/d1ab13116361ae80027180abfef391c17fdf04fda2d33116d0879a57f021ccc6.jpeg</t>
        </is>
      </c>
      <c r="AV361" t="inlineStr">
        <is>
          <t>https://cdn.faire.com/fastly/d1ab13116361ae80027180abfef391c17fdf04fda2d33116d0879a57f021ccc6.jpeg</t>
        </is>
      </c>
      <c r="AW361" t="inlineStr">
        <is>
          <t>https://cdn.faire.com/fastly/d1ab13116361ae80027180abfef391c17fdf04fda2d33116d0879a57f021ccc6.jpeg</t>
        </is>
      </c>
      <c r="AX361" t="inlineStr">
        <is>
          <t>https://cdn.faire.com/fastly/d1ab13116361ae80027180abfef391c17fdf04fda2d33116d0879a57f021ccc6.jpeg</t>
        </is>
      </c>
      <c r="AY361" t="inlineStr">
        <is>
          <t>https://cdn.faire.com/fastly/d1ab13116361ae80027180abfef391c17fdf04fda2d33116d0879a57f021ccc6.jpeg</t>
        </is>
      </c>
      <c r="AZ361" t="inlineStr">
        <is>
          <t>https://cdn.faire.com/fastly/d1ab13116361ae80027180abfef391c17fdf04fda2d33116d0879a57f021ccc6.jpeg</t>
        </is>
      </c>
      <c r="BA361" t="inlineStr">
        <is>
          <t>https://cdn.faire.com/fastly/d1ab13116361ae80027180abfef391c17fdf04fda2d33116d0879a57f021ccc6.jpeg</t>
        </is>
      </c>
      <c r="BB361" t="inlineStr">
        <is>
          <t>https://cdn.faire.com/fastly/d1ab13116361ae80027180abfef391c17fdf04fda2d33116d0879a57f021ccc6.jpeg</t>
        </is>
      </c>
      <c r="BC361" t="inlineStr">
        <is>
          <t>https://cdn.faire.com/fastly/d1ab13116361ae80027180abfef391c17fdf04fda2d33116d0879a57f021ccc6.jpeg</t>
        </is>
      </c>
      <c r="BD361" t="inlineStr">
        <is>
          <t>https://cdn.faire.com/fastly/d1ab13116361ae80027180abfef391c17fdf04fda2d33116d0879a57f021ccc6.jpeg</t>
        </is>
      </c>
      <c r="BE361" t="inlineStr">
        <is>
          <t>https://cdn.faire.com/fastly/d1ab13116361ae80027180abfef391c17fdf04fda2d33116d0879a57f021ccc6.jpeg</t>
        </is>
      </c>
      <c r="BF361" t="inlineStr">
        <is>
          <t>https://cdn.faire.com/fastly/d1ab13116361ae80027180abfef391c17fdf04fda2d33116d0879a57f021ccc6.jpeg</t>
        </is>
      </c>
      <c r="BG361" t="inlineStr">
        <is>
          <t>https://cdn.faire.com/fastly/d1ab13116361ae80027180abfef391c17fdf04fda2d33116d0879a57f021ccc6.jpeg</t>
        </is>
      </c>
      <c r="BH361" t="inlineStr">
        <is>
          <t>https://cdn.faire.com/fastly/d1ab13116361ae80027180abfef391c17fdf04fda2d33116d0879a57f021ccc6.jpeg</t>
        </is>
      </c>
      <c r="BI361" t="inlineStr">
        <is>
          <t>https://cdn.faire.com/fastly/d1ab13116361ae80027180abfef391c17fdf04fda2d33116d0879a57f021ccc6.jpeg</t>
        </is>
      </c>
      <c r="BJ361" t="inlineStr">
        <is>
          <t>https://cdn.faire.com/fastly/d1ab13116361ae80027180abfef391c17fdf04fda2d33116d0879a57f021ccc6.jpeg</t>
        </is>
      </c>
      <c r="BK361" t="inlineStr">
        <is>
          <t>https://cdn.faire.com/fastly/d1ab13116361ae80027180abfef391c17fdf04fda2d33116d0879a57f021ccc6.jpeg</t>
        </is>
      </c>
      <c r="BL361" t="inlineStr">
        <is>
          <t>https://cdn.faire.com/fastly/d1ab13116361ae80027180abfef391c17fdf04fda2d33116d0879a57f021ccc6.jpeg</t>
        </is>
      </c>
      <c r="BM361" t="inlineStr">
        <is>
          <t>https://cdn.faire.com/fastly/d1ab13116361ae80027180abfef391c17fdf04fda2d33116d0879a57f021ccc6.jpeg</t>
        </is>
      </c>
      <c r="BN361" t="inlineStr">
        <is>
          <t>https://cdn.faire.com/fastly/d1ab13116361ae80027180abfef391c17fdf04fda2d33116d0879a57f021ccc6.jpeg</t>
        </is>
      </c>
      <c r="BO361" t="inlineStr">
        <is>
          <t>https://cdn.faire.com/fastly/d1ab13116361ae80027180abfef391c17fdf04fda2d33116d0879a57f021ccc6.jpeg</t>
        </is>
      </c>
      <c r="BP361" t="inlineStr">
        <is>
          <t>https://cdn.faire.com/fastly/d1ab13116361ae80027180abfef391c17fdf04fda2d33116d0879a57f021ccc6.jpeg</t>
        </is>
      </c>
      <c r="BQ361" t="inlineStr">
        <is>
          <t>https://cdn.faire.com/fastly/d1ab13116361ae80027180abfef391c17fdf04fda2d33116d0879a57f021ccc6.jpeg</t>
        </is>
      </c>
      <c r="CE361" t="inlineStr">
        <is>
          <t>Color</t>
        </is>
      </c>
      <c r="CF361" t="inlineStr">
        <is>
          <t>Pink</t>
        </is>
      </c>
      <c r="CP361" t="n">
        <v>55</v>
      </c>
      <c r="DD361" t="n">
        <v>55</v>
      </c>
      <c r="DE361" t="n">
        <v>17.99</v>
      </c>
      <c r="DG361" t="n">
        <v>21.99</v>
      </c>
      <c r="DH361" t="n">
        <v>9</v>
      </c>
      <c r="DI361" t="inlineStr"/>
      <c r="DJ361" t="inlineStr"/>
      <c r="DK361" t="inlineStr"/>
      <c r="DN361" t="inlineStr">
        <is>
          <t>NIMA2</t>
        </is>
      </c>
      <c r="DR361" t="inlineStr">
        <is>
          <t>Mainland China</t>
        </is>
      </c>
      <c r="DS361" t="inlineStr">
        <is>
          <t>Guangdong</t>
        </is>
      </c>
      <c r="DX361" t="inlineStr">
        <is>
          <t>No Warning Applicable</t>
        </is>
      </c>
    </row>
    <row r="362">
      <c r="E362" t="inlineStr">
        <is>
          <t>29153</t>
        </is>
      </c>
      <c r="F362" t="inlineStr">
        <is>
          <t>Rhinestone Decorative Metal 4 oz Blinged Flask Cup</t>
        </is>
      </c>
      <c r="G362" t="inlineStr">
        <is>
          <t>CUP133R</t>
        </is>
      </c>
      <c r="H362" t="inlineStr">
        <is>
          <t>CUP133R</t>
        </is>
      </c>
      <c r="I362" t="inlineStr">
        <is>
          <t>Add</t>
        </is>
      </c>
      <c r="N362" t="inlineStr">
        <is>
          <t>Rhinestone Decorative Metal 4 oz Blinged Flask Cup</t>
        </is>
      </c>
      <c r="U362" t="inlineStr">
        <is>
          <t>https://cdn.faire.com/fastly/ee9f0fb6f1b5c048b9c59170af293914e38e3e6e0027e7a1b4141c60c8152038.jpeg</t>
        </is>
      </c>
      <c r="V362" t="inlineStr">
        <is>
          <t>https://cdn.faire.com/fastly/ee9f0fb6f1b5c048b9c59170af293914e38e3e6e0027e7a1b4141c60c8152038.jpeg</t>
        </is>
      </c>
      <c r="W362" t="inlineStr">
        <is>
          <t>https://cdn.faire.com/fastly/ee9f0fb6f1b5c048b9c59170af293914e38e3e6e0027e7a1b4141c60c8152038.jpeg</t>
        </is>
      </c>
      <c r="X362" t="inlineStr">
        <is>
          <t>https://cdn.faire.com/fastly/ee9f0fb6f1b5c048b9c59170af293914e38e3e6e0027e7a1b4141c60c8152038.jpeg</t>
        </is>
      </c>
      <c r="Y362" t="inlineStr">
        <is>
          <t>https://cdn.faire.com/fastly/ee9f0fb6f1b5c048b9c59170af293914e38e3e6e0027e7a1b4141c60c8152038.jpeg</t>
        </is>
      </c>
      <c r="Z362" t="inlineStr">
        <is>
          <t>https://cdn.faire.com/fastly/ee9f0fb6f1b5c048b9c59170af293914e38e3e6e0027e7a1b4141c60c8152038.jpeg</t>
        </is>
      </c>
      <c r="AA362" t="inlineStr">
        <is>
          <t>https://cdn.faire.com/fastly/ee9f0fb6f1b5c048b9c59170af293914e38e3e6e0027e7a1b4141c60c8152038.jpeg</t>
        </is>
      </c>
      <c r="AB362" t="inlineStr">
        <is>
          <t>https://cdn.faire.com/fastly/ee9f0fb6f1b5c048b9c59170af293914e38e3e6e0027e7a1b4141c60c8152038.jpeg</t>
        </is>
      </c>
      <c r="AC362" t="inlineStr">
        <is>
          <t>https://cdn.faire.com/fastly/ee9f0fb6f1b5c048b9c59170af293914e38e3e6e0027e7a1b4141c60c8152038.jpeg</t>
        </is>
      </c>
      <c r="AD362" t="inlineStr">
        <is>
          <t>https://cdn.faire.com/fastly/ee9f0fb6f1b5c048b9c59170af293914e38e3e6e0027e7a1b4141c60c8152038.jpeg</t>
        </is>
      </c>
      <c r="AE362" t="inlineStr">
        <is>
          <t>https://cdn.faire.com/fastly/ee9f0fb6f1b5c048b9c59170af293914e38e3e6e0027e7a1b4141c60c8152038.jpeg</t>
        </is>
      </c>
      <c r="AF362" t="inlineStr">
        <is>
          <t>https://cdn.faire.com/fastly/ee9f0fb6f1b5c048b9c59170af293914e38e3e6e0027e7a1b4141c60c8152038.jpeg</t>
        </is>
      </c>
      <c r="AG362" t="inlineStr">
        <is>
          <t>https://cdn.faire.com/fastly/ee9f0fb6f1b5c048b9c59170af293914e38e3e6e0027e7a1b4141c60c8152038.jpeg</t>
        </is>
      </c>
      <c r="AH362" t="inlineStr">
        <is>
          <t>https://cdn.faire.com/fastly/ee9f0fb6f1b5c048b9c59170af293914e38e3e6e0027e7a1b4141c60c8152038.jpeg</t>
        </is>
      </c>
      <c r="AI362" t="inlineStr">
        <is>
          <t>https://cdn.faire.com/fastly/ee9f0fb6f1b5c048b9c59170af293914e38e3e6e0027e7a1b4141c60c8152038.jpeg</t>
        </is>
      </c>
      <c r="AJ362" t="inlineStr">
        <is>
          <t>https://cdn.faire.com/fastly/ee9f0fb6f1b5c048b9c59170af293914e38e3e6e0027e7a1b4141c60c8152038.jpeg</t>
        </is>
      </c>
      <c r="AK362" t="inlineStr">
        <is>
          <t>https://cdn.faire.com/fastly/ee9f0fb6f1b5c048b9c59170af293914e38e3e6e0027e7a1b4141c60c8152038.jpeg</t>
        </is>
      </c>
      <c r="AL362" t="inlineStr">
        <is>
          <t>https://cdn.faire.com/fastly/ee9f0fb6f1b5c048b9c59170af293914e38e3e6e0027e7a1b4141c60c8152038.jpeg</t>
        </is>
      </c>
      <c r="AM362" t="inlineStr">
        <is>
          <t>https://cdn.faire.com/fastly/ee9f0fb6f1b5c048b9c59170af293914e38e3e6e0027e7a1b4141c60c8152038.jpeg</t>
        </is>
      </c>
      <c r="AN362" t="inlineStr">
        <is>
          <t>https://cdn.faire.com/fastly/ee9f0fb6f1b5c048b9c59170af293914e38e3e6e0027e7a1b4141c60c8152038.jpeg</t>
        </is>
      </c>
      <c r="AO362" t="inlineStr">
        <is>
          <t>https://cdn.faire.com/fastly/ee9f0fb6f1b5c048b9c59170af293914e38e3e6e0027e7a1b4141c60c8152038.jpeg</t>
        </is>
      </c>
      <c r="AP362" t="inlineStr">
        <is>
          <t>https://cdn.faire.com/fastly/ee9f0fb6f1b5c048b9c59170af293914e38e3e6e0027e7a1b4141c60c8152038.jpeg</t>
        </is>
      </c>
      <c r="AQ362" t="inlineStr">
        <is>
          <t>https://cdn.faire.com/fastly/ee9f0fb6f1b5c048b9c59170af293914e38e3e6e0027e7a1b4141c60c8152038.jpeg</t>
        </is>
      </c>
      <c r="AR362" t="inlineStr">
        <is>
          <t>https://cdn.faire.com/fastly/ee9f0fb6f1b5c048b9c59170af293914e38e3e6e0027e7a1b4141c60c8152038.jpeg</t>
        </is>
      </c>
      <c r="AS362" t="inlineStr">
        <is>
          <t>https://cdn.faire.com/fastly/ee9f0fb6f1b5c048b9c59170af293914e38e3e6e0027e7a1b4141c60c8152038.jpeg</t>
        </is>
      </c>
      <c r="AT362" t="inlineStr">
        <is>
          <t>https://cdn.faire.com/fastly/ee9f0fb6f1b5c048b9c59170af293914e38e3e6e0027e7a1b4141c60c8152038.jpeg</t>
        </is>
      </c>
      <c r="AU362" t="inlineStr">
        <is>
          <t>https://cdn.faire.com/fastly/ee9f0fb6f1b5c048b9c59170af293914e38e3e6e0027e7a1b4141c60c8152038.jpeg</t>
        </is>
      </c>
      <c r="AV362" t="inlineStr">
        <is>
          <t>https://cdn.faire.com/fastly/ee9f0fb6f1b5c048b9c59170af293914e38e3e6e0027e7a1b4141c60c8152038.jpeg</t>
        </is>
      </c>
      <c r="AW362" t="inlineStr">
        <is>
          <t>https://cdn.faire.com/fastly/ee9f0fb6f1b5c048b9c59170af293914e38e3e6e0027e7a1b4141c60c8152038.jpeg</t>
        </is>
      </c>
      <c r="AX362" t="inlineStr">
        <is>
          <t>https://cdn.faire.com/fastly/ee9f0fb6f1b5c048b9c59170af293914e38e3e6e0027e7a1b4141c60c8152038.jpeg</t>
        </is>
      </c>
      <c r="AY362" t="inlineStr">
        <is>
          <t>https://cdn.faire.com/fastly/ee9f0fb6f1b5c048b9c59170af293914e38e3e6e0027e7a1b4141c60c8152038.jpeg</t>
        </is>
      </c>
      <c r="AZ362" t="inlineStr">
        <is>
          <t>https://cdn.faire.com/fastly/ee9f0fb6f1b5c048b9c59170af293914e38e3e6e0027e7a1b4141c60c8152038.jpeg</t>
        </is>
      </c>
      <c r="BA362" t="inlineStr">
        <is>
          <t>https://cdn.faire.com/fastly/ee9f0fb6f1b5c048b9c59170af293914e38e3e6e0027e7a1b4141c60c8152038.jpeg</t>
        </is>
      </c>
      <c r="BB362" t="inlineStr">
        <is>
          <t>https://cdn.faire.com/fastly/ee9f0fb6f1b5c048b9c59170af293914e38e3e6e0027e7a1b4141c60c8152038.jpeg</t>
        </is>
      </c>
      <c r="BC362" t="inlineStr">
        <is>
          <t>https://cdn.faire.com/fastly/ee9f0fb6f1b5c048b9c59170af293914e38e3e6e0027e7a1b4141c60c8152038.jpeg</t>
        </is>
      </c>
      <c r="BD362" t="inlineStr">
        <is>
          <t>https://cdn.faire.com/fastly/ee9f0fb6f1b5c048b9c59170af293914e38e3e6e0027e7a1b4141c60c8152038.jpeg</t>
        </is>
      </c>
      <c r="BE362" t="inlineStr">
        <is>
          <t>https://cdn.faire.com/fastly/ee9f0fb6f1b5c048b9c59170af293914e38e3e6e0027e7a1b4141c60c8152038.jpeg</t>
        </is>
      </c>
      <c r="BF362" t="inlineStr">
        <is>
          <t>https://cdn.faire.com/fastly/ee9f0fb6f1b5c048b9c59170af293914e38e3e6e0027e7a1b4141c60c8152038.jpeg</t>
        </is>
      </c>
      <c r="BG362" t="inlineStr">
        <is>
          <t>https://cdn.faire.com/fastly/ee9f0fb6f1b5c048b9c59170af293914e38e3e6e0027e7a1b4141c60c8152038.jpeg</t>
        </is>
      </c>
      <c r="BH362" t="inlineStr">
        <is>
          <t>https://cdn.faire.com/fastly/ee9f0fb6f1b5c048b9c59170af293914e38e3e6e0027e7a1b4141c60c8152038.jpeg</t>
        </is>
      </c>
      <c r="BI362" t="inlineStr">
        <is>
          <t>https://cdn.faire.com/fastly/ee9f0fb6f1b5c048b9c59170af293914e38e3e6e0027e7a1b4141c60c8152038.jpeg</t>
        </is>
      </c>
      <c r="BJ362" t="inlineStr">
        <is>
          <t>https://cdn.faire.com/fastly/ee9f0fb6f1b5c048b9c59170af293914e38e3e6e0027e7a1b4141c60c8152038.jpeg</t>
        </is>
      </c>
      <c r="BK362" t="inlineStr">
        <is>
          <t>https://cdn.faire.com/fastly/ee9f0fb6f1b5c048b9c59170af293914e38e3e6e0027e7a1b4141c60c8152038.jpeg</t>
        </is>
      </c>
      <c r="BL362" t="inlineStr">
        <is>
          <t>https://cdn.faire.com/fastly/ee9f0fb6f1b5c048b9c59170af293914e38e3e6e0027e7a1b4141c60c8152038.jpeg</t>
        </is>
      </c>
      <c r="BM362" t="inlineStr">
        <is>
          <t>https://cdn.faire.com/fastly/ee9f0fb6f1b5c048b9c59170af293914e38e3e6e0027e7a1b4141c60c8152038.jpeg</t>
        </is>
      </c>
      <c r="BN362" t="inlineStr">
        <is>
          <t>https://cdn.faire.com/fastly/ee9f0fb6f1b5c048b9c59170af293914e38e3e6e0027e7a1b4141c60c8152038.jpeg</t>
        </is>
      </c>
      <c r="BO362" t="inlineStr">
        <is>
          <t>https://cdn.faire.com/fastly/ee9f0fb6f1b5c048b9c59170af293914e38e3e6e0027e7a1b4141c60c8152038.jpeg</t>
        </is>
      </c>
      <c r="BP362" t="inlineStr">
        <is>
          <t>https://cdn.faire.com/fastly/ee9f0fb6f1b5c048b9c59170af293914e38e3e6e0027e7a1b4141c60c8152038.jpeg</t>
        </is>
      </c>
      <c r="BQ362" t="inlineStr">
        <is>
          <t>https://cdn.faire.com/fastly/ee9f0fb6f1b5c048b9c59170af293914e38e3e6e0027e7a1b4141c60c8152038.jpeg</t>
        </is>
      </c>
      <c r="CE362" t="inlineStr">
        <is>
          <t>Color</t>
        </is>
      </c>
      <c r="CF362" t="inlineStr">
        <is>
          <t>Red</t>
        </is>
      </c>
      <c r="CP362" t="n">
        <v>59</v>
      </c>
      <c r="DD362" t="n">
        <v>59</v>
      </c>
      <c r="DE362" t="n">
        <v>17.99</v>
      </c>
      <c r="DG362" t="n">
        <v>21.99</v>
      </c>
      <c r="DH362" t="n">
        <v>9</v>
      </c>
      <c r="DI362" t="inlineStr"/>
      <c r="DJ362" t="inlineStr"/>
      <c r="DK362" t="inlineStr"/>
      <c r="DN362" t="inlineStr">
        <is>
          <t>NIMA2</t>
        </is>
      </c>
      <c r="DR362" t="inlineStr">
        <is>
          <t>Mainland China</t>
        </is>
      </c>
      <c r="DS362" t="inlineStr">
        <is>
          <t>Guangdong</t>
        </is>
      </c>
      <c r="DX362" t="inlineStr">
        <is>
          <t>No Warning Applicable</t>
        </is>
      </c>
    </row>
    <row r="363">
      <c r="E363" t="inlineStr">
        <is>
          <t>2062</t>
        </is>
      </c>
      <c r="F363" t="inlineStr">
        <is>
          <t>Rhinestone Dog Shaped Fashion Brooch Pin</t>
        </is>
      </c>
      <c r="G363" t="inlineStr">
        <is>
          <t>PIN30157CH</t>
        </is>
      </c>
      <c r="H363" t="inlineStr">
        <is>
          <t>PIN30157CH</t>
        </is>
      </c>
      <c r="I363" t="inlineStr">
        <is>
          <t>Add</t>
        </is>
      </c>
      <c r="N363" t="inlineStr">
        <is>
          <t>Add a touch of sparkle to your ensemble with Nima Accessories Inc's Rhinestone Dog Shaped Fashion Brooch Pin. This dazzling accessory, shaped like a charming dog, is embellished with brilliant rhinestones, making it a standout piece in any jewelry collection. With Nima's longstanding reputation in the women's accessories business since 1982, this brooch promises quality and style. Ideal for adding a unique touch to any outfit, it exemplifies Nima's commitment to providing the most fashion-forward accessories in the market.</t>
        </is>
      </c>
      <c r="U363" t="inlineStr">
        <is>
          <t>https://cdn.faire.com/fastly/cb239f1ff0f4695b9c62b10152eea969fe0dcd9f8ed63bfeb1dcd9cd90da4ee8.jpeg</t>
        </is>
      </c>
      <c r="V363" t="inlineStr">
        <is>
          <t>https://cdn.faire.com/fastly/cb239f1ff0f4695b9c62b10152eea969fe0dcd9f8ed63bfeb1dcd9cd90da4ee8.jpeg</t>
        </is>
      </c>
      <c r="W363" t="inlineStr">
        <is>
          <t>https://cdn.faire.com/fastly/cb239f1ff0f4695b9c62b10152eea969fe0dcd9f8ed63bfeb1dcd9cd90da4ee8.jpeg</t>
        </is>
      </c>
      <c r="X363" t="inlineStr">
        <is>
          <t>https://cdn.faire.com/fastly/cb239f1ff0f4695b9c62b10152eea969fe0dcd9f8ed63bfeb1dcd9cd90da4ee8.jpeg</t>
        </is>
      </c>
      <c r="Y363" t="inlineStr">
        <is>
          <t>https://cdn.faire.com/fastly/cb239f1ff0f4695b9c62b10152eea969fe0dcd9f8ed63bfeb1dcd9cd90da4ee8.jpeg</t>
        </is>
      </c>
      <c r="Z363" t="inlineStr">
        <is>
          <t>https://cdn.faire.com/fastly/cb239f1ff0f4695b9c62b10152eea969fe0dcd9f8ed63bfeb1dcd9cd90da4ee8.jpeg</t>
        </is>
      </c>
      <c r="AA363" t="inlineStr">
        <is>
          <t>https://cdn.faire.com/fastly/cb239f1ff0f4695b9c62b10152eea969fe0dcd9f8ed63bfeb1dcd9cd90da4ee8.jpeg</t>
        </is>
      </c>
      <c r="AB363" t="inlineStr">
        <is>
          <t>https://cdn.faire.com/fastly/cb239f1ff0f4695b9c62b10152eea969fe0dcd9f8ed63bfeb1dcd9cd90da4ee8.jpeg</t>
        </is>
      </c>
      <c r="AC363" t="inlineStr">
        <is>
          <t>https://cdn.faire.com/fastly/cb239f1ff0f4695b9c62b10152eea969fe0dcd9f8ed63bfeb1dcd9cd90da4ee8.jpeg</t>
        </is>
      </c>
      <c r="AD363" t="inlineStr">
        <is>
          <t>https://cdn.faire.com/fastly/cb239f1ff0f4695b9c62b10152eea969fe0dcd9f8ed63bfeb1dcd9cd90da4ee8.jpeg</t>
        </is>
      </c>
      <c r="AE363" t="inlineStr">
        <is>
          <t>https://cdn.faire.com/fastly/cb239f1ff0f4695b9c62b10152eea969fe0dcd9f8ed63bfeb1dcd9cd90da4ee8.jpeg</t>
        </is>
      </c>
      <c r="AF363" t="inlineStr">
        <is>
          <t>https://cdn.faire.com/fastly/cb239f1ff0f4695b9c62b10152eea969fe0dcd9f8ed63bfeb1dcd9cd90da4ee8.jpeg</t>
        </is>
      </c>
      <c r="AG363" t="inlineStr">
        <is>
          <t>https://cdn.faire.com/fastly/cb239f1ff0f4695b9c62b10152eea969fe0dcd9f8ed63bfeb1dcd9cd90da4ee8.jpeg</t>
        </is>
      </c>
      <c r="AH363" t="inlineStr">
        <is>
          <t>https://cdn.faire.com/fastly/cb239f1ff0f4695b9c62b10152eea969fe0dcd9f8ed63bfeb1dcd9cd90da4ee8.jpeg</t>
        </is>
      </c>
      <c r="AI363" t="inlineStr">
        <is>
          <t>https://cdn.faire.com/fastly/cb239f1ff0f4695b9c62b10152eea969fe0dcd9f8ed63bfeb1dcd9cd90da4ee8.jpeg</t>
        </is>
      </c>
      <c r="AJ363" t="inlineStr">
        <is>
          <t>https://cdn.faire.com/fastly/cb239f1ff0f4695b9c62b10152eea969fe0dcd9f8ed63bfeb1dcd9cd90da4ee8.jpeg</t>
        </is>
      </c>
      <c r="AK363" t="inlineStr">
        <is>
          <t>https://cdn.faire.com/fastly/cb239f1ff0f4695b9c62b10152eea969fe0dcd9f8ed63bfeb1dcd9cd90da4ee8.jpeg</t>
        </is>
      </c>
      <c r="AL363" t="inlineStr">
        <is>
          <t>https://cdn.faire.com/fastly/cb239f1ff0f4695b9c62b10152eea969fe0dcd9f8ed63bfeb1dcd9cd90da4ee8.jpeg</t>
        </is>
      </c>
      <c r="AM363" t="inlineStr">
        <is>
          <t>https://cdn.faire.com/fastly/cb239f1ff0f4695b9c62b10152eea969fe0dcd9f8ed63bfeb1dcd9cd90da4ee8.jpeg</t>
        </is>
      </c>
      <c r="AN363" t="inlineStr">
        <is>
          <t>https://cdn.faire.com/fastly/cb239f1ff0f4695b9c62b10152eea969fe0dcd9f8ed63bfeb1dcd9cd90da4ee8.jpeg</t>
        </is>
      </c>
      <c r="AO363" t="inlineStr">
        <is>
          <t>https://cdn.faire.com/fastly/cb239f1ff0f4695b9c62b10152eea969fe0dcd9f8ed63bfeb1dcd9cd90da4ee8.jpeg</t>
        </is>
      </c>
      <c r="AP363" t="inlineStr">
        <is>
          <t>https://cdn.faire.com/fastly/cb239f1ff0f4695b9c62b10152eea969fe0dcd9f8ed63bfeb1dcd9cd90da4ee8.jpeg</t>
        </is>
      </c>
      <c r="AQ363" t="inlineStr">
        <is>
          <t>https://cdn.faire.com/fastly/cb239f1ff0f4695b9c62b10152eea969fe0dcd9f8ed63bfeb1dcd9cd90da4ee8.jpeg</t>
        </is>
      </c>
      <c r="AR363" t="inlineStr">
        <is>
          <t>https://cdn.faire.com/fastly/cb239f1ff0f4695b9c62b10152eea969fe0dcd9f8ed63bfeb1dcd9cd90da4ee8.jpeg</t>
        </is>
      </c>
      <c r="AS363" t="inlineStr">
        <is>
          <t>https://cdn.faire.com/fastly/cb239f1ff0f4695b9c62b10152eea969fe0dcd9f8ed63bfeb1dcd9cd90da4ee8.jpeg</t>
        </is>
      </c>
      <c r="AT363" t="inlineStr">
        <is>
          <t>https://cdn.faire.com/fastly/cb239f1ff0f4695b9c62b10152eea969fe0dcd9f8ed63bfeb1dcd9cd90da4ee8.jpeg</t>
        </is>
      </c>
      <c r="AU363" t="inlineStr">
        <is>
          <t>https://cdn.faire.com/fastly/cb239f1ff0f4695b9c62b10152eea969fe0dcd9f8ed63bfeb1dcd9cd90da4ee8.jpeg</t>
        </is>
      </c>
      <c r="AV363" t="inlineStr">
        <is>
          <t>https://cdn.faire.com/fastly/cb239f1ff0f4695b9c62b10152eea969fe0dcd9f8ed63bfeb1dcd9cd90da4ee8.jpeg</t>
        </is>
      </c>
      <c r="AW363" t="inlineStr">
        <is>
          <t>https://cdn.faire.com/fastly/cb239f1ff0f4695b9c62b10152eea969fe0dcd9f8ed63bfeb1dcd9cd90da4ee8.jpeg</t>
        </is>
      </c>
      <c r="AX363" t="inlineStr">
        <is>
          <t>https://cdn.faire.com/fastly/cb239f1ff0f4695b9c62b10152eea969fe0dcd9f8ed63bfeb1dcd9cd90da4ee8.jpeg</t>
        </is>
      </c>
      <c r="AY363" t="inlineStr">
        <is>
          <t>https://cdn.faire.com/fastly/cb239f1ff0f4695b9c62b10152eea969fe0dcd9f8ed63bfeb1dcd9cd90da4ee8.jpeg</t>
        </is>
      </c>
      <c r="AZ363" t="inlineStr">
        <is>
          <t>https://cdn.faire.com/fastly/cb239f1ff0f4695b9c62b10152eea969fe0dcd9f8ed63bfeb1dcd9cd90da4ee8.jpeg</t>
        </is>
      </c>
      <c r="BA363" t="inlineStr">
        <is>
          <t>https://cdn.faire.com/fastly/cb239f1ff0f4695b9c62b10152eea969fe0dcd9f8ed63bfeb1dcd9cd90da4ee8.jpeg</t>
        </is>
      </c>
      <c r="BB363" t="inlineStr">
        <is>
          <t>https://cdn.faire.com/fastly/cb239f1ff0f4695b9c62b10152eea969fe0dcd9f8ed63bfeb1dcd9cd90da4ee8.jpeg</t>
        </is>
      </c>
      <c r="BC363" t="inlineStr">
        <is>
          <t>https://cdn.faire.com/fastly/cb239f1ff0f4695b9c62b10152eea969fe0dcd9f8ed63bfeb1dcd9cd90da4ee8.jpeg</t>
        </is>
      </c>
      <c r="BD363" t="inlineStr">
        <is>
          <t>https://cdn.faire.com/fastly/cb239f1ff0f4695b9c62b10152eea969fe0dcd9f8ed63bfeb1dcd9cd90da4ee8.jpeg</t>
        </is>
      </c>
      <c r="BE363" t="inlineStr">
        <is>
          <t>https://cdn.faire.com/fastly/cb239f1ff0f4695b9c62b10152eea969fe0dcd9f8ed63bfeb1dcd9cd90da4ee8.jpeg</t>
        </is>
      </c>
      <c r="BF363" t="inlineStr">
        <is>
          <t>https://cdn.faire.com/fastly/cb239f1ff0f4695b9c62b10152eea969fe0dcd9f8ed63bfeb1dcd9cd90da4ee8.jpeg</t>
        </is>
      </c>
      <c r="BG363" t="inlineStr">
        <is>
          <t>https://cdn.faire.com/fastly/cb239f1ff0f4695b9c62b10152eea969fe0dcd9f8ed63bfeb1dcd9cd90da4ee8.jpeg</t>
        </is>
      </c>
      <c r="BH363" t="inlineStr">
        <is>
          <t>https://cdn.faire.com/fastly/cb239f1ff0f4695b9c62b10152eea969fe0dcd9f8ed63bfeb1dcd9cd90da4ee8.jpeg</t>
        </is>
      </c>
      <c r="BI363" t="inlineStr">
        <is>
          <t>https://cdn.faire.com/fastly/cb239f1ff0f4695b9c62b10152eea969fe0dcd9f8ed63bfeb1dcd9cd90da4ee8.jpeg</t>
        </is>
      </c>
      <c r="BJ363" t="inlineStr">
        <is>
          <t>https://cdn.faire.com/fastly/cb239f1ff0f4695b9c62b10152eea969fe0dcd9f8ed63bfeb1dcd9cd90da4ee8.jpeg</t>
        </is>
      </c>
      <c r="BK363" t="inlineStr">
        <is>
          <t>https://cdn.faire.com/fastly/cb239f1ff0f4695b9c62b10152eea969fe0dcd9f8ed63bfeb1dcd9cd90da4ee8.jpeg</t>
        </is>
      </c>
      <c r="BL363" t="inlineStr">
        <is>
          <t>https://cdn.faire.com/fastly/cb239f1ff0f4695b9c62b10152eea969fe0dcd9f8ed63bfeb1dcd9cd90da4ee8.jpeg</t>
        </is>
      </c>
      <c r="BM363" t="inlineStr">
        <is>
          <t>https://cdn.faire.com/fastly/cb239f1ff0f4695b9c62b10152eea969fe0dcd9f8ed63bfeb1dcd9cd90da4ee8.jpeg</t>
        </is>
      </c>
      <c r="BN363" t="inlineStr">
        <is>
          <t>https://cdn.faire.com/fastly/cb239f1ff0f4695b9c62b10152eea969fe0dcd9f8ed63bfeb1dcd9cd90da4ee8.jpeg</t>
        </is>
      </c>
      <c r="BO363" t="inlineStr">
        <is>
          <t>https://cdn.faire.com/fastly/cb239f1ff0f4695b9c62b10152eea969fe0dcd9f8ed63bfeb1dcd9cd90da4ee8.jpeg</t>
        </is>
      </c>
      <c r="BP363" t="inlineStr">
        <is>
          <t>https://cdn.faire.com/fastly/cb239f1ff0f4695b9c62b10152eea969fe0dcd9f8ed63bfeb1dcd9cd90da4ee8.jpeg</t>
        </is>
      </c>
      <c r="BQ363" t="inlineStr">
        <is>
          <t>https://cdn.faire.com/fastly/cb239f1ff0f4695b9c62b10152eea969fe0dcd9f8ed63bfeb1dcd9cd90da4ee8.jpeg</t>
        </is>
      </c>
      <c r="CE363" t="inlineStr">
        <is>
          <t>Color</t>
        </is>
      </c>
      <c r="CF363" t="inlineStr">
        <is>
          <t>Champagne</t>
        </is>
      </c>
      <c r="CP363" t="n">
        <v>16</v>
      </c>
      <c r="DD363" t="n">
        <v>16</v>
      </c>
      <c r="DE363" t="n">
        <v>6.99</v>
      </c>
      <c r="DG363" t="n">
        <v>7.99</v>
      </c>
      <c r="DH363" t="n">
        <v>0.25</v>
      </c>
      <c r="DI363" t="inlineStr"/>
      <c r="DJ363" t="inlineStr"/>
      <c r="DK363" t="inlineStr"/>
      <c r="DN363" t="inlineStr">
        <is>
          <t>NIMA2</t>
        </is>
      </c>
      <c r="DR363" t="inlineStr">
        <is>
          <t>Mainland China</t>
        </is>
      </c>
      <c r="DS363" t="inlineStr">
        <is>
          <t>Guangdong</t>
        </is>
      </c>
      <c r="DX363" t="inlineStr">
        <is>
          <t>No Warning Applicable</t>
        </is>
      </c>
    </row>
    <row r="364">
      <c r="E364" t="inlineStr">
        <is>
          <t>2062</t>
        </is>
      </c>
      <c r="F364" t="inlineStr">
        <is>
          <t>Rhinestone Dog Shaped Fashion Brooch Pin</t>
        </is>
      </c>
      <c r="G364" t="inlineStr">
        <is>
          <t>PIN30157CL</t>
        </is>
      </c>
      <c r="H364" t="inlineStr">
        <is>
          <t>PIN30157CL</t>
        </is>
      </c>
      <c r="I364" t="inlineStr">
        <is>
          <t>Add</t>
        </is>
      </c>
      <c r="N364" t="inlineStr">
        <is>
          <t>Add a touch of sparkle to your ensemble with Nima Accessories Inc's Rhinestone Dog Shaped Fashion Brooch Pin. This dazzling accessory, shaped like a charming dog, is embellished with brilliant rhinestones, making it a standout piece in any jewelry collection. With Nima's longstanding reputation in the women's accessories business since 1982, this brooch promises quality and style. Ideal for adding a unique touch to any outfit, it exemplifies Nima's commitment to providing the most fashion-forward accessories in the market.</t>
        </is>
      </c>
      <c r="U364" t="inlineStr">
        <is>
          <t>https://cdn.faire.com/fastly/dcefbd0b99f15ba7d4269267e10107cf3096c39acf49038dac06afd6c3fa6d0c.jpeg</t>
        </is>
      </c>
      <c r="V364" t="inlineStr">
        <is>
          <t>https://cdn.faire.com/fastly/dcefbd0b99f15ba7d4269267e10107cf3096c39acf49038dac06afd6c3fa6d0c.jpeg</t>
        </is>
      </c>
      <c r="W364" t="inlineStr">
        <is>
          <t>https://cdn.faire.com/fastly/dcefbd0b99f15ba7d4269267e10107cf3096c39acf49038dac06afd6c3fa6d0c.jpeg</t>
        </is>
      </c>
      <c r="X364" t="inlineStr">
        <is>
          <t>https://cdn.faire.com/fastly/dcefbd0b99f15ba7d4269267e10107cf3096c39acf49038dac06afd6c3fa6d0c.jpeg</t>
        </is>
      </c>
      <c r="Y364" t="inlineStr">
        <is>
          <t>https://cdn.faire.com/fastly/dcefbd0b99f15ba7d4269267e10107cf3096c39acf49038dac06afd6c3fa6d0c.jpeg</t>
        </is>
      </c>
      <c r="Z364" t="inlineStr">
        <is>
          <t>https://cdn.faire.com/fastly/dcefbd0b99f15ba7d4269267e10107cf3096c39acf49038dac06afd6c3fa6d0c.jpeg</t>
        </is>
      </c>
      <c r="AA364" t="inlineStr">
        <is>
          <t>https://cdn.faire.com/fastly/dcefbd0b99f15ba7d4269267e10107cf3096c39acf49038dac06afd6c3fa6d0c.jpeg</t>
        </is>
      </c>
      <c r="AB364" t="inlineStr">
        <is>
          <t>https://cdn.faire.com/fastly/dcefbd0b99f15ba7d4269267e10107cf3096c39acf49038dac06afd6c3fa6d0c.jpeg</t>
        </is>
      </c>
      <c r="AC364" t="inlineStr">
        <is>
          <t>https://cdn.faire.com/fastly/dcefbd0b99f15ba7d4269267e10107cf3096c39acf49038dac06afd6c3fa6d0c.jpeg</t>
        </is>
      </c>
      <c r="AD364" t="inlineStr">
        <is>
          <t>https://cdn.faire.com/fastly/dcefbd0b99f15ba7d4269267e10107cf3096c39acf49038dac06afd6c3fa6d0c.jpeg</t>
        </is>
      </c>
      <c r="AE364" t="inlineStr">
        <is>
          <t>https://cdn.faire.com/fastly/dcefbd0b99f15ba7d4269267e10107cf3096c39acf49038dac06afd6c3fa6d0c.jpeg</t>
        </is>
      </c>
      <c r="AF364" t="inlineStr">
        <is>
          <t>https://cdn.faire.com/fastly/dcefbd0b99f15ba7d4269267e10107cf3096c39acf49038dac06afd6c3fa6d0c.jpeg</t>
        </is>
      </c>
      <c r="AG364" t="inlineStr">
        <is>
          <t>https://cdn.faire.com/fastly/dcefbd0b99f15ba7d4269267e10107cf3096c39acf49038dac06afd6c3fa6d0c.jpeg</t>
        </is>
      </c>
      <c r="AH364" t="inlineStr">
        <is>
          <t>https://cdn.faire.com/fastly/dcefbd0b99f15ba7d4269267e10107cf3096c39acf49038dac06afd6c3fa6d0c.jpeg</t>
        </is>
      </c>
      <c r="AI364" t="inlineStr">
        <is>
          <t>https://cdn.faire.com/fastly/dcefbd0b99f15ba7d4269267e10107cf3096c39acf49038dac06afd6c3fa6d0c.jpeg</t>
        </is>
      </c>
      <c r="AJ364" t="inlineStr">
        <is>
          <t>https://cdn.faire.com/fastly/dcefbd0b99f15ba7d4269267e10107cf3096c39acf49038dac06afd6c3fa6d0c.jpeg</t>
        </is>
      </c>
      <c r="AK364" t="inlineStr">
        <is>
          <t>https://cdn.faire.com/fastly/dcefbd0b99f15ba7d4269267e10107cf3096c39acf49038dac06afd6c3fa6d0c.jpeg</t>
        </is>
      </c>
      <c r="AL364" t="inlineStr">
        <is>
          <t>https://cdn.faire.com/fastly/dcefbd0b99f15ba7d4269267e10107cf3096c39acf49038dac06afd6c3fa6d0c.jpeg</t>
        </is>
      </c>
      <c r="AM364" t="inlineStr">
        <is>
          <t>https://cdn.faire.com/fastly/dcefbd0b99f15ba7d4269267e10107cf3096c39acf49038dac06afd6c3fa6d0c.jpeg</t>
        </is>
      </c>
      <c r="AN364" t="inlineStr">
        <is>
          <t>https://cdn.faire.com/fastly/dcefbd0b99f15ba7d4269267e10107cf3096c39acf49038dac06afd6c3fa6d0c.jpeg</t>
        </is>
      </c>
      <c r="AO364" t="inlineStr">
        <is>
          <t>https://cdn.faire.com/fastly/dcefbd0b99f15ba7d4269267e10107cf3096c39acf49038dac06afd6c3fa6d0c.jpeg</t>
        </is>
      </c>
      <c r="AP364" t="inlineStr">
        <is>
          <t>https://cdn.faire.com/fastly/dcefbd0b99f15ba7d4269267e10107cf3096c39acf49038dac06afd6c3fa6d0c.jpeg</t>
        </is>
      </c>
      <c r="AQ364" t="inlineStr">
        <is>
          <t>https://cdn.faire.com/fastly/dcefbd0b99f15ba7d4269267e10107cf3096c39acf49038dac06afd6c3fa6d0c.jpeg</t>
        </is>
      </c>
      <c r="AR364" t="inlineStr">
        <is>
          <t>https://cdn.faire.com/fastly/dcefbd0b99f15ba7d4269267e10107cf3096c39acf49038dac06afd6c3fa6d0c.jpeg</t>
        </is>
      </c>
      <c r="AS364" t="inlineStr">
        <is>
          <t>https://cdn.faire.com/fastly/dcefbd0b99f15ba7d4269267e10107cf3096c39acf49038dac06afd6c3fa6d0c.jpeg</t>
        </is>
      </c>
      <c r="AT364" t="inlineStr">
        <is>
          <t>https://cdn.faire.com/fastly/dcefbd0b99f15ba7d4269267e10107cf3096c39acf49038dac06afd6c3fa6d0c.jpeg</t>
        </is>
      </c>
      <c r="AU364" t="inlineStr">
        <is>
          <t>https://cdn.faire.com/fastly/dcefbd0b99f15ba7d4269267e10107cf3096c39acf49038dac06afd6c3fa6d0c.jpeg</t>
        </is>
      </c>
      <c r="AV364" t="inlineStr">
        <is>
          <t>https://cdn.faire.com/fastly/dcefbd0b99f15ba7d4269267e10107cf3096c39acf49038dac06afd6c3fa6d0c.jpeg</t>
        </is>
      </c>
      <c r="AW364" t="inlineStr">
        <is>
          <t>https://cdn.faire.com/fastly/dcefbd0b99f15ba7d4269267e10107cf3096c39acf49038dac06afd6c3fa6d0c.jpeg</t>
        </is>
      </c>
      <c r="AX364" t="inlineStr">
        <is>
          <t>https://cdn.faire.com/fastly/dcefbd0b99f15ba7d4269267e10107cf3096c39acf49038dac06afd6c3fa6d0c.jpeg</t>
        </is>
      </c>
      <c r="AY364" t="inlineStr">
        <is>
          <t>https://cdn.faire.com/fastly/dcefbd0b99f15ba7d4269267e10107cf3096c39acf49038dac06afd6c3fa6d0c.jpeg</t>
        </is>
      </c>
      <c r="AZ364" t="inlineStr">
        <is>
          <t>https://cdn.faire.com/fastly/dcefbd0b99f15ba7d4269267e10107cf3096c39acf49038dac06afd6c3fa6d0c.jpeg</t>
        </is>
      </c>
      <c r="BA364" t="inlineStr">
        <is>
          <t>https://cdn.faire.com/fastly/dcefbd0b99f15ba7d4269267e10107cf3096c39acf49038dac06afd6c3fa6d0c.jpeg</t>
        </is>
      </c>
      <c r="BB364" t="inlineStr">
        <is>
          <t>https://cdn.faire.com/fastly/dcefbd0b99f15ba7d4269267e10107cf3096c39acf49038dac06afd6c3fa6d0c.jpeg</t>
        </is>
      </c>
      <c r="BC364" t="inlineStr">
        <is>
          <t>https://cdn.faire.com/fastly/dcefbd0b99f15ba7d4269267e10107cf3096c39acf49038dac06afd6c3fa6d0c.jpeg</t>
        </is>
      </c>
      <c r="BD364" t="inlineStr">
        <is>
          <t>https://cdn.faire.com/fastly/dcefbd0b99f15ba7d4269267e10107cf3096c39acf49038dac06afd6c3fa6d0c.jpeg</t>
        </is>
      </c>
      <c r="BE364" t="inlineStr">
        <is>
          <t>https://cdn.faire.com/fastly/dcefbd0b99f15ba7d4269267e10107cf3096c39acf49038dac06afd6c3fa6d0c.jpeg</t>
        </is>
      </c>
      <c r="BF364" t="inlineStr">
        <is>
          <t>https://cdn.faire.com/fastly/dcefbd0b99f15ba7d4269267e10107cf3096c39acf49038dac06afd6c3fa6d0c.jpeg</t>
        </is>
      </c>
      <c r="BG364" t="inlineStr">
        <is>
          <t>https://cdn.faire.com/fastly/dcefbd0b99f15ba7d4269267e10107cf3096c39acf49038dac06afd6c3fa6d0c.jpeg</t>
        </is>
      </c>
      <c r="BH364" t="inlineStr">
        <is>
          <t>https://cdn.faire.com/fastly/dcefbd0b99f15ba7d4269267e10107cf3096c39acf49038dac06afd6c3fa6d0c.jpeg</t>
        </is>
      </c>
      <c r="BI364" t="inlineStr">
        <is>
          <t>https://cdn.faire.com/fastly/dcefbd0b99f15ba7d4269267e10107cf3096c39acf49038dac06afd6c3fa6d0c.jpeg</t>
        </is>
      </c>
      <c r="BJ364" t="inlineStr">
        <is>
          <t>https://cdn.faire.com/fastly/dcefbd0b99f15ba7d4269267e10107cf3096c39acf49038dac06afd6c3fa6d0c.jpeg</t>
        </is>
      </c>
      <c r="BK364" t="inlineStr">
        <is>
          <t>https://cdn.faire.com/fastly/dcefbd0b99f15ba7d4269267e10107cf3096c39acf49038dac06afd6c3fa6d0c.jpeg</t>
        </is>
      </c>
      <c r="BL364" t="inlineStr">
        <is>
          <t>https://cdn.faire.com/fastly/dcefbd0b99f15ba7d4269267e10107cf3096c39acf49038dac06afd6c3fa6d0c.jpeg</t>
        </is>
      </c>
      <c r="BM364" t="inlineStr">
        <is>
          <t>https://cdn.faire.com/fastly/dcefbd0b99f15ba7d4269267e10107cf3096c39acf49038dac06afd6c3fa6d0c.jpeg</t>
        </is>
      </c>
      <c r="BN364" t="inlineStr">
        <is>
          <t>https://cdn.faire.com/fastly/dcefbd0b99f15ba7d4269267e10107cf3096c39acf49038dac06afd6c3fa6d0c.jpeg</t>
        </is>
      </c>
      <c r="BO364" t="inlineStr">
        <is>
          <t>https://cdn.faire.com/fastly/dcefbd0b99f15ba7d4269267e10107cf3096c39acf49038dac06afd6c3fa6d0c.jpeg</t>
        </is>
      </c>
      <c r="BP364" t="inlineStr">
        <is>
          <t>https://cdn.faire.com/fastly/dcefbd0b99f15ba7d4269267e10107cf3096c39acf49038dac06afd6c3fa6d0c.jpeg</t>
        </is>
      </c>
      <c r="BQ364" t="inlineStr">
        <is>
          <t>https://cdn.faire.com/fastly/dcefbd0b99f15ba7d4269267e10107cf3096c39acf49038dac06afd6c3fa6d0c.jpeg</t>
        </is>
      </c>
      <c r="CE364" t="inlineStr">
        <is>
          <t>Color</t>
        </is>
      </c>
      <c r="CF364" t="inlineStr">
        <is>
          <t>Clear</t>
        </is>
      </c>
      <c r="CP364" t="n">
        <v>21</v>
      </c>
      <c r="DD364" t="n">
        <v>21</v>
      </c>
      <c r="DE364" t="n">
        <v>6.99</v>
      </c>
      <c r="DG364" t="n">
        <v>7.99</v>
      </c>
      <c r="DH364" t="n">
        <v>0.25</v>
      </c>
      <c r="DI364" t="inlineStr"/>
      <c r="DJ364" t="inlineStr"/>
      <c r="DK364" t="inlineStr"/>
      <c r="DN364" t="inlineStr">
        <is>
          <t>NIMA2</t>
        </is>
      </c>
      <c r="DR364" t="inlineStr">
        <is>
          <t>Mainland China</t>
        </is>
      </c>
      <c r="DS364" t="inlineStr">
        <is>
          <t>Guangdong</t>
        </is>
      </c>
      <c r="DX364" t="inlineStr">
        <is>
          <t>No Warning Applicable</t>
        </is>
      </c>
    </row>
    <row r="365">
      <c r="E365" t="inlineStr">
        <is>
          <t>2062</t>
        </is>
      </c>
      <c r="F365" t="inlineStr">
        <is>
          <t>Rhinestone Dream Catcher Owl Fashion  Key Chain</t>
        </is>
      </c>
      <c r="G365" t="inlineStr">
        <is>
          <t>GK2067B</t>
        </is>
      </c>
      <c r="H365" t="inlineStr">
        <is>
          <t>GK2067B</t>
        </is>
      </c>
      <c r="I365" t="inlineStr">
        <is>
          <t>Add</t>
        </is>
      </c>
      <c r="N365" t="inlineStr">
        <is>
          <t>Rhinestone Dream Catcher Owl Fashion  Key Chain</t>
        </is>
      </c>
      <c r="U365" t="inlineStr">
        <is>
          <t>https://cdn.faire.com/fastly/e603ebbb471523af6b26df8a2861e0607aff5007041becd927783c4f58c6478e.jpeg</t>
        </is>
      </c>
      <c r="V365" t="inlineStr">
        <is>
          <t>https://cdn.faire.com/fastly/e603ebbb471523af6b26df8a2861e0607aff5007041becd927783c4f58c6478e.jpeg</t>
        </is>
      </c>
      <c r="W365" t="inlineStr">
        <is>
          <t>https://cdn.faire.com/fastly/e603ebbb471523af6b26df8a2861e0607aff5007041becd927783c4f58c6478e.jpeg</t>
        </is>
      </c>
      <c r="X365" t="inlineStr">
        <is>
          <t>https://cdn.faire.com/fastly/e603ebbb471523af6b26df8a2861e0607aff5007041becd927783c4f58c6478e.jpeg</t>
        </is>
      </c>
      <c r="Y365" t="inlineStr">
        <is>
          <t>https://cdn.faire.com/fastly/e603ebbb471523af6b26df8a2861e0607aff5007041becd927783c4f58c6478e.jpeg</t>
        </is>
      </c>
      <c r="Z365" t="inlineStr">
        <is>
          <t>https://cdn.faire.com/fastly/e603ebbb471523af6b26df8a2861e0607aff5007041becd927783c4f58c6478e.jpeg</t>
        </is>
      </c>
      <c r="AA365" t="inlineStr">
        <is>
          <t>https://cdn.faire.com/fastly/e603ebbb471523af6b26df8a2861e0607aff5007041becd927783c4f58c6478e.jpeg</t>
        </is>
      </c>
      <c r="AB365" t="inlineStr">
        <is>
          <t>https://cdn.faire.com/fastly/e603ebbb471523af6b26df8a2861e0607aff5007041becd927783c4f58c6478e.jpeg</t>
        </is>
      </c>
      <c r="AC365" t="inlineStr">
        <is>
          <t>https://cdn.faire.com/fastly/e603ebbb471523af6b26df8a2861e0607aff5007041becd927783c4f58c6478e.jpeg</t>
        </is>
      </c>
      <c r="AD365" t="inlineStr">
        <is>
          <t>https://cdn.faire.com/fastly/e603ebbb471523af6b26df8a2861e0607aff5007041becd927783c4f58c6478e.jpeg</t>
        </is>
      </c>
      <c r="AE365" t="inlineStr">
        <is>
          <t>https://cdn.faire.com/fastly/e603ebbb471523af6b26df8a2861e0607aff5007041becd927783c4f58c6478e.jpeg</t>
        </is>
      </c>
      <c r="AF365" t="inlineStr">
        <is>
          <t>https://cdn.faire.com/fastly/e603ebbb471523af6b26df8a2861e0607aff5007041becd927783c4f58c6478e.jpeg</t>
        </is>
      </c>
      <c r="AG365" t="inlineStr">
        <is>
          <t>https://cdn.faire.com/fastly/e603ebbb471523af6b26df8a2861e0607aff5007041becd927783c4f58c6478e.jpeg</t>
        </is>
      </c>
      <c r="AH365" t="inlineStr">
        <is>
          <t>https://cdn.faire.com/fastly/e603ebbb471523af6b26df8a2861e0607aff5007041becd927783c4f58c6478e.jpeg</t>
        </is>
      </c>
      <c r="AI365" t="inlineStr">
        <is>
          <t>https://cdn.faire.com/fastly/e603ebbb471523af6b26df8a2861e0607aff5007041becd927783c4f58c6478e.jpeg</t>
        </is>
      </c>
      <c r="AJ365" t="inlineStr">
        <is>
          <t>https://cdn.faire.com/fastly/e603ebbb471523af6b26df8a2861e0607aff5007041becd927783c4f58c6478e.jpeg</t>
        </is>
      </c>
      <c r="AK365" t="inlineStr">
        <is>
          <t>https://cdn.faire.com/fastly/e603ebbb471523af6b26df8a2861e0607aff5007041becd927783c4f58c6478e.jpeg</t>
        </is>
      </c>
      <c r="AL365" t="inlineStr">
        <is>
          <t>https://cdn.faire.com/fastly/e603ebbb471523af6b26df8a2861e0607aff5007041becd927783c4f58c6478e.jpeg</t>
        </is>
      </c>
      <c r="AM365" t="inlineStr">
        <is>
          <t>https://cdn.faire.com/fastly/e603ebbb471523af6b26df8a2861e0607aff5007041becd927783c4f58c6478e.jpeg</t>
        </is>
      </c>
      <c r="AN365" t="inlineStr">
        <is>
          <t>https://cdn.faire.com/fastly/e603ebbb471523af6b26df8a2861e0607aff5007041becd927783c4f58c6478e.jpeg</t>
        </is>
      </c>
      <c r="AO365" t="inlineStr">
        <is>
          <t>https://cdn.faire.com/fastly/e603ebbb471523af6b26df8a2861e0607aff5007041becd927783c4f58c6478e.jpeg</t>
        </is>
      </c>
      <c r="AP365" t="inlineStr">
        <is>
          <t>https://cdn.faire.com/fastly/e603ebbb471523af6b26df8a2861e0607aff5007041becd927783c4f58c6478e.jpeg</t>
        </is>
      </c>
      <c r="AQ365" t="inlineStr">
        <is>
          <t>https://cdn.faire.com/fastly/e603ebbb471523af6b26df8a2861e0607aff5007041becd927783c4f58c6478e.jpeg</t>
        </is>
      </c>
      <c r="AR365" t="inlineStr">
        <is>
          <t>https://cdn.faire.com/fastly/e603ebbb471523af6b26df8a2861e0607aff5007041becd927783c4f58c6478e.jpeg</t>
        </is>
      </c>
      <c r="AS365" t="inlineStr">
        <is>
          <t>https://cdn.faire.com/fastly/e603ebbb471523af6b26df8a2861e0607aff5007041becd927783c4f58c6478e.jpeg</t>
        </is>
      </c>
      <c r="AT365" t="inlineStr">
        <is>
          <t>https://cdn.faire.com/fastly/e603ebbb471523af6b26df8a2861e0607aff5007041becd927783c4f58c6478e.jpeg</t>
        </is>
      </c>
      <c r="AU365" t="inlineStr">
        <is>
          <t>https://cdn.faire.com/fastly/e603ebbb471523af6b26df8a2861e0607aff5007041becd927783c4f58c6478e.jpeg</t>
        </is>
      </c>
      <c r="AV365" t="inlineStr">
        <is>
          <t>https://cdn.faire.com/fastly/e603ebbb471523af6b26df8a2861e0607aff5007041becd927783c4f58c6478e.jpeg</t>
        </is>
      </c>
      <c r="AW365" t="inlineStr">
        <is>
          <t>https://cdn.faire.com/fastly/e603ebbb471523af6b26df8a2861e0607aff5007041becd927783c4f58c6478e.jpeg</t>
        </is>
      </c>
      <c r="AX365" t="inlineStr">
        <is>
          <t>https://cdn.faire.com/fastly/e603ebbb471523af6b26df8a2861e0607aff5007041becd927783c4f58c6478e.jpeg</t>
        </is>
      </c>
      <c r="AY365" t="inlineStr">
        <is>
          <t>https://cdn.faire.com/fastly/e603ebbb471523af6b26df8a2861e0607aff5007041becd927783c4f58c6478e.jpeg</t>
        </is>
      </c>
      <c r="AZ365" t="inlineStr">
        <is>
          <t>https://cdn.faire.com/fastly/e603ebbb471523af6b26df8a2861e0607aff5007041becd927783c4f58c6478e.jpeg</t>
        </is>
      </c>
      <c r="BA365" t="inlineStr">
        <is>
          <t>https://cdn.faire.com/fastly/e603ebbb471523af6b26df8a2861e0607aff5007041becd927783c4f58c6478e.jpeg</t>
        </is>
      </c>
      <c r="BB365" t="inlineStr">
        <is>
          <t>https://cdn.faire.com/fastly/e603ebbb471523af6b26df8a2861e0607aff5007041becd927783c4f58c6478e.jpeg</t>
        </is>
      </c>
      <c r="BC365" t="inlineStr">
        <is>
          <t>https://cdn.faire.com/fastly/e603ebbb471523af6b26df8a2861e0607aff5007041becd927783c4f58c6478e.jpeg</t>
        </is>
      </c>
      <c r="BD365" t="inlineStr">
        <is>
          <t>https://cdn.faire.com/fastly/e603ebbb471523af6b26df8a2861e0607aff5007041becd927783c4f58c6478e.jpeg</t>
        </is>
      </c>
      <c r="BE365" t="inlineStr">
        <is>
          <t>https://cdn.faire.com/fastly/e603ebbb471523af6b26df8a2861e0607aff5007041becd927783c4f58c6478e.jpeg</t>
        </is>
      </c>
      <c r="BF365" t="inlineStr">
        <is>
          <t>https://cdn.faire.com/fastly/e603ebbb471523af6b26df8a2861e0607aff5007041becd927783c4f58c6478e.jpeg</t>
        </is>
      </c>
      <c r="BG365" t="inlineStr">
        <is>
          <t>https://cdn.faire.com/fastly/e603ebbb471523af6b26df8a2861e0607aff5007041becd927783c4f58c6478e.jpeg</t>
        </is>
      </c>
      <c r="BH365" t="inlineStr">
        <is>
          <t>https://cdn.faire.com/fastly/e603ebbb471523af6b26df8a2861e0607aff5007041becd927783c4f58c6478e.jpeg</t>
        </is>
      </c>
      <c r="BI365" t="inlineStr">
        <is>
          <t>https://cdn.faire.com/fastly/e603ebbb471523af6b26df8a2861e0607aff5007041becd927783c4f58c6478e.jpeg</t>
        </is>
      </c>
      <c r="BJ365" t="inlineStr">
        <is>
          <t>https://cdn.faire.com/fastly/e603ebbb471523af6b26df8a2861e0607aff5007041becd927783c4f58c6478e.jpeg</t>
        </is>
      </c>
      <c r="BK365" t="inlineStr">
        <is>
          <t>https://cdn.faire.com/fastly/e603ebbb471523af6b26df8a2861e0607aff5007041becd927783c4f58c6478e.jpeg</t>
        </is>
      </c>
      <c r="BL365" t="inlineStr">
        <is>
          <t>https://cdn.faire.com/fastly/e603ebbb471523af6b26df8a2861e0607aff5007041becd927783c4f58c6478e.jpeg</t>
        </is>
      </c>
      <c r="BM365" t="inlineStr">
        <is>
          <t>https://cdn.faire.com/fastly/e603ebbb471523af6b26df8a2861e0607aff5007041becd927783c4f58c6478e.jpeg</t>
        </is>
      </c>
      <c r="BN365" t="inlineStr">
        <is>
          <t>https://cdn.faire.com/fastly/e603ebbb471523af6b26df8a2861e0607aff5007041becd927783c4f58c6478e.jpeg</t>
        </is>
      </c>
      <c r="BO365" t="inlineStr">
        <is>
          <t>https://cdn.faire.com/fastly/e603ebbb471523af6b26df8a2861e0607aff5007041becd927783c4f58c6478e.jpeg</t>
        </is>
      </c>
      <c r="BP365" t="inlineStr">
        <is>
          <t>https://cdn.faire.com/fastly/e603ebbb471523af6b26df8a2861e0607aff5007041becd927783c4f58c6478e.jpeg</t>
        </is>
      </c>
      <c r="BQ365" t="inlineStr">
        <is>
          <t>https://cdn.faire.com/fastly/e603ebbb471523af6b26df8a2861e0607aff5007041becd927783c4f58c6478e.jpeg</t>
        </is>
      </c>
      <c r="CE365" t="inlineStr">
        <is>
          <t>Color</t>
        </is>
      </c>
      <c r="CF365" t="inlineStr">
        <is>
          <t>Black</t>
        </is>
      </c>
      <c r="CP365" t="n">
        <v>47</v>
      </c>
      <c r="DD365" t="n">
        <v>47</v>
      </c>
      <c r="DE365" t="n">
        <v>6.99</v>
      </c>
      <c r="DG365" t="n">
        <v>7.99</v>
      </c>
      <c r="DH365" t="n">
        <v>0.25</v>
      </c>
      <c r="DI365" t="inlineStr"/>
      <c r="DJ365" t="inlineStr"/>
      <c r="DK365" t="inlineStr"/>
      <c r="DN365" t="inlineStr">
        <is>
          <t>NIMA2</t>
        </is>
      </c>
      <c r="DR365" t="inlineStr">
        <is>
          <t>Mainland China</t>
        </is>
      </c>
      <c r="DS365" t="inlineStr">
        <is>
          <t>Guangdong</t>
        </is>
      </c>
      <c r="DX365" t="inlineStr">
        <is>
          <t>No Warning Applicable</t>
        </is>
      </c>
    </row>
    <row r="366">
      <c r="E366" t="inlineStr">
        <is>
          <t>2062</t>
        </is>
      </c>
      <c r="F366" t="inlineStr">
        <is>
          <t>Rhinestone Dream Catcher Owl Fashion  Key Chain</t>
        </is>
      </c>
      <c r="G366" t="inlineStr">
        <is>
          <t>GK2067BL</t>
        </is>
      </c>
      <c r="H366" t="inlineStr">
        <is>
          <t>GK2067BL</t>
        </is>
      </c>
      <c r="I366" t="inlineStr">
        <is>
          <t>Add</t>
        </is>
      </c>
      <c r="N366" t="inlineStr">
        <is>
          <t>Rhinestone Dream Catcher Owl Fashion  Key Chain</t>
        </is>
      </c>
      <c r="U366" t="inlineStr">
        <is>
          <t>https://cdn.faire.com/fastly/a60d5fac2db2b33f5218a033b558fa056b4c9d043465eb90000073c9aa6ea98c.jpeg</t>
        </is>
      </c>
      <c r="V366" t="inlineStr">
        <is>
          <t>https://cdn.faire.com/fastly/a60d5fac2db2b33f5218a033b558fa056b4c9d043465eb90000073c9aa6ea98c.jpeg</t>
        </is>
      </c>
      <c r="W366" t="inlineStr">
        <is>
          <t>https://cdn.faire.com/fastly/a60d5fac2db2b33f5218a033b558fa056b4c9d043465eb90000073c9aa6ea98c.jpeg</t>
        </is>
      </c>
      <c r="X366" t="inlineStr">
        <is>
          <t>https://cdn.faire.com/fastly/a60d5fac2db2b33f5218a033b558fa056b4c9d043465eb90000073c9aa6ea98c.jpeg</t>
        </is>
      </c>
      <c r="Y366" t="inlineStr">
        <is>
          <t>https://cdn.faire.com/fastly/a60d5fac2db2b33f5218a033b558fa056b4c9d043465eb90000073c9aa6ea98c.jpeg</t>
        </is>
      </c>
      <c r="Z366" t="inlineStr">
        <is>
          <t>https://cdn.faire.com/fastly/a60d5fac2db2b33f5218a033b558fa056b4c9d043465eb90000073c9aa6ea98c.jpeg</t>
        </is>
      </c>
      <c r="AA366" t="inlineStr">
        <is>
          <t>https://cdn.faire.com/fastly/a60d5fac2db2b33f5218a033b558fa056b4c9d043465eb90000073c9aa6ea98c.jpeg</t>
        </is>
      </c>
      <c r="AB366" t="inlineStr">
        <is>
          <t>https://cdn.faire.com/fastly/a60d5fac2db2b33f5218a033b558fa056b4c9d043465eb90000073c9aa6ea98c.jpeg</t>
        </is>
      </c>
      <c r="AC366" t="inlineStr">
        <is>
          <t>https://cdn.faire.com/fastly/a60d5fac2db2b33f5218a033b558fa056b4c9d043465eb90000073c9aa6ea98c.jpeg</t>
        </is>
      </c>
      <c r="AD366" t="inlineStr">
        <is>
          <t>https://cdn.faire.com/fastly/a60d5fac2db2b33f5218a033b558fa056b4c9d043465eb90000073c9aa6ea98c.jpeg</t>
        </is>
      </c>
      <c r="AE366" t="inlineStr">
        <is>
          <t>https://cdn.faire.com/fastly/a60d5fac2db2b33f5218a033b558fa056b4c9d043465eb90000073c9aa6ea98c.jpeg</t>
        </is>
      </c>
      <c r="AF366" t="inlineStr">
        <is>
          <t>https://cdn.faire.com/fastly/a60d5fac2db2b33f5218a033b558fa056b4c9d043465eb90000073c9aa6ea98c.jpeg</t>
        </is>
      </c>
      <c r="AG366" t="inlineStr">
        <is>
          <t>https://cdn.faire.com/fastly/a60d5fac2db2b33f5218a033b558fa056b4c9d043465eb90000073c9aa6ea98c.jpeg</t>
        </is>
      </c>
      <c r="AH366" t="inlineStr">
        <is>
          <t>https://cdn.faire.com/fastly/a60d5fac2db2b33f5218a033b558fa056b4c9d043465eb90000073c9aa6ea98c.jpeg</t>
        </is>
      </c>
      <c r="AI366" t="inlineStr">
        <is>
          <t>https://cdn.faire.com/fastly/a60d5fac2db2b33f5218a033b558fa056b4c9d043465eb90000073c9aa6ea98c.jpeg</t>
        </is>
      </c>
      <c r="AJ366" t="inlineStr">
        <is>
          <t>https://cdn.faire.com/fastly/a60d5fac2db2b33f5218a033b558fa056b4c9d043465eb90000073c9aa6ea98c.jpeg</t>
        </is>
      </c>
      <c r="AK366" t="inlineStr">
        <is>
          <t>https://cdn.faire.com/fastly/a60d5fac2db2b33f5218a033b558fa056b4c9d043465eb90000073c9aa6ea98c.jpeg</t>
        </is>
      </c>
      <c r="AL366" t="inlineStr">
        <is>
          <t>https://cdn.faire.com/fastly/a60d5fac2db2b33f5218a033b558fa056b4c9d043465eb90000073c9aa6ea98c.jpeg</t>
        </is>
      </c>
      <c r="AM366" t="inlineStr">
        <is>
          <t>https://cdn.faire.com/fastly/a60d5fac2db2b33f5218a033b558fa056b4c9d043465eb90000073c9aa6ea98c.jpeg</t>
        </is>
      </c>
      <c r="AN366" t="inlineStr">
        <is>
          <t>https://cdn.faire.com/fastly/a60d5fac2db2b33f5218a033b558fa056b4c9d043465eb90000073c9aa6ea98c.jpeg</t>
        </is>
      </c>
      <c r="AO366" t="inlineStr">
        <is>
          <t>https://cdn.faire.com/fastly/a60d5fac2db2b33f5218a033b558fa056b4c9d043465eb90000073c9aa6ea98c.jpeg</t>
        </is>
      </c>
      <c r="AP366" t="inlineStr">
        <is>
          <t>https://cdn.faire.com/fastly/a60d5fac2db2b33f5218a033b558fa056b4c9d043465eb90000073c9aa6ea98c.jpeg</t>
        </is>
      </c>
      <c r="AQ366" t="inlineStr">
        <is>
          <t>https://cdn.faire.com/fastly/a60d5fac2db2b33f5218a033b558fa056b4c9d043465eb90000073c9aa6ea98c.jpeg</t>
        </is>
      </c>
      <c r="AR366" t="inlineStr">
        <is>
          <t>https://cdn.faire.com/fastly/a60d5fac2db2b33f5218a033b558fa056b4c9d043465eb90000073c9aa6ea98c.jpeg</t>
        </is>
      </c>
      <c r="AS366" t="inlineStr">
        <is>
          <t>https://cdn.faire.com/fastly/a60d5fac2db2b33f5218a033b558fa056b4c9d043465eb90000073c9aa6ea98c.jpeg</t>
        </is>
      </c>
      <c r="AT366" t="inlineStr">
        <is>
          <t>https://cdn.faire.com/fastly/a60d5fac2db2b33f5218a033b558fa056b4c9d043465eb90000073c9aa6ea98c.jpeg</t>
        </is>
      </c>
      <c r="AU366" t="inlineStr">
        <is>
          <t>https://cdn.faire.com/fastly/a60d5fac2db2b33f5218a033b558fa056b4c9d043465eb90000073c9aa6ea98c.jpeg</t>
        </is>
      </c>
      <c r="AV366" t="inlineStr">
        <is>
          <t>https://cdn.faire.com/fastly/a60d5fac2db2b33f5218a033b558fa056b4c9d043465eb90000073c9aa6ea98c.jpeg</t>
        </is>
      </c>
      <c r="AW366" t="inlineStr">
        <is>
          <t>https://cdn.faire.com/fastly/a60d5fac2db2b33f5218a033b558fa056b4c9d043465eb90000073c9aa6ea98c.jpeg</t>
        </is>
      </c>
      <c r="AX366" t="inlineStr">
        <is>
          <t>https://cdn.faire.com/fastly/a60d5fac2db2b33f5218a033b558fa056b4c9d043465eb90000073c9aa6ea98c.jpeg</t>
        </is>
      </c>
      <c r="AY366" t="inlineStr">
        <is>
          <t>https://cdn.faire.com/fastly/a60d5fac2db2b33f5218a033b558fa056b4c9d043465eb90000073c9aa6ea98c.jpeg</t>
        </is>
      </c>
      <c r="AZ366" t="inlineStr">
        <is>
          <t>https://cdn.faire.com/fastly/a60d5fac2db2b33f5218a033b558fa056b4c9d043465eb90000073c9aa6ea98c.jpeg</t>
        </is>
      </c>
      <c r="BA366" t="inlineStr">
        <is>
          <t>https://cdn.faire.com/fastly/a60d5fac2db2b33f5218a033b558fa056b4c9d043465eb90000073c9aa6ea98c.jpeg</t>
        </is>
      </c>
      <c r="BB366" t="inlineStr">
        <is>
          <t>https://cdn.faire.com/fastly/a60d5fac2db2b33f5218a033b558fa056b4c9d043465eb90000073c9aa6ea98c.jpeg</t>
        </is>
      </c>
      <c r="BC366" t="inlineStr">
        <is>
          <t>https://cdn.faire.com/fastly/a60d5fac2db2b33f5218a033b558fa056b4c9d043465eb90000073c9aa6ea98c.jpeg</t>
        </is>
      </c>
      <c r="BD366" t="inlineStr">
        <is>
          <t>https://cdn.faire.com/fastly/a60d5fac2db2b33f5218a033b558fa056b4c9d043465eb90000073c9aa6ea98c.jpeg</t>
        </is>
      </c>
      <c r="BE366" t="inlineStr">
        <is>
          <t>https://cdn.faire.com/fastly/a60d5fac2db2b33f5218a033b558fa056b4c9d043465eb90000073c9aa6ea98c.jpeg</t>
        </is>
      </c>
      <c r="BF366" t="inlineStr">
        <is>
          <t>https://cdn.faire.com/fastly/a60d5fac2db2b33f5218a033b558fa056b4c9d043465eb90000073c9aa6ea98c.jpeg</t>
        </is>
      </c>
      <c r="BG366" t="inlineStr">
        <is>
          <t>https://cdn.faire.com/fastly/a60d5fac2db2b33f5218a033b558fa056b4c9d043465eb90000073c9aa6ea98c.jpeg</t>
        </is>
      </c>
      <c r="BH366" t="inlineStr">
        <is>
          <t>https://cdn.faire.com/fastly/a60d5fac2db2b33f5218a033b558fa056b4c9d043465eb90000073c9aa6ea98c.jpeg</t>
        </is>
      </c>
      <c r="BI366" t="inlineStr">
        <is>
          <t>https://cdn.faire.com/fastly/a60d5fac2db2b33f5218a033b558fa056b4c9d043465eb90000073c9aa6ea98c.jpeg</t>
        </is>
      </c>
      <c r="BJ366" t="inlineStr">
        <is>
          <t>https://cdn.faire.com/fastly/a60d5fac2db2b33f5218a033b558fa056b4c9d043465eb90000073c9aa6ea98c.jpeg</t>
        </is>
      </c>
      <c r="BK366" t="inlineStr">
        <is>
          <t>https://cdn.faire.com/fastly/a60d5fac2db2b33f5218a033b558fa056b4c9d043465eb90000073c9aa6ea98c.jpeg</t>
        </is>
      </c>
      <c r="BL366" t="inlineStr">
        <is>
          <t>https://cdn.faire.com/fastly/a60d5fac2db2b33f5218a033b558fa056b4c9d043465eb90000073c9aa6ea98c.jpeg</t>
        </is>
      </c>
      <c r="BM366" t="inlineStr">
        <is>
          <t>https://cdn.faire.com/fastly/a60d5fac2db2b33f5218a033b558fa056b4c9d043465eb90000073c9aa6ea98c.jpeg</t>
        </is>
      </c>
      <c r="BN366" t="inlineStr">
        <is>
          <t>https://cdn.faire.com/fastly/a60d5fac2db2b33f5218a033b558fa056b4c9d043465eb90000073c9aa6ea98c.jpeg</t>
        </is>
      </c>
      <c r="BO366" t="inlineStr">
        <is>
          <t>https://cdn.faire.com/fastly/a60d5fac2db2b33f5218a033b558fa056b4c9d043465eb90000073c9aa6ea98c.jpeg</t>
        </is>
      </c>
      <c r="BP366" t="inlineStr">
        <is>
          <t>https://cdn.faire.com/fastly/a60d5fac2db2b33f5218a033b558fa056b4c9d043465eb90000073c9aa6ea98c.jpeg</t>
        </is>
      </c>
      <c r="BQ366" t="inlineStr">
        <is>
          <t>https://cdn.faire.com/fastly/a60d5fac2db2b33f5218a033b558fa056b4c9d043465eb90000073c9aa6ea98c.jpeg</t>
        </is>
      </c>
      <c r="CE366" t="inlineStr">
        <is>
          <t>Color</t>
        </is>
      </c>
      <c r="CF366" t="inlineStr">
        <is>
          <t>Blue</t>
        </is>
      </c>
      <c r="CP366" t="n">
        <v>72</v>
      </c>
      <c r="DD366" t="n">
        <v>72</v>
      </c>
      <c r="DE366" t="n">
        <v>6.99</v>
      </c>
      <c r="DG366" t="n">
        <v>7.99</v>
      </c>
      <c r="DH366" t="n">
        <v>0.25</v>
      </c>
      <c r="DI366" t="inlineStr"/>
      <c r="DJ366" t="inlineStr"/>
      <c r="DK366" t="inlineStr"/>
      <c r="DN366" t="inlineStr">
        <is>
          <t>NIMA2</t>
        </is>
      </c>
      <c r="DR366" t="inlineStr">
        <is>
          <t>Mainland China</t>
        </is>
      </c>
      <c r="DS366" t="inlineStr">
        <is>
          <t>Guangdong</t>
        </is>
      </c>
      <c r="DX366" t="inlineStr">
        <is>
          <t>No Warning Applicable</t>
        </is>
      </c>
    </row>
    <row r="367">
      <c r="E367" t="inlineStr">
        <is>
          <t>2062</t>
        </is>
      </c>
      <c r="F367" t="inlineStr">
        <is>
          <t>Rhinestone Dream Catcher Owl Fashion  Key Chain</t>
        </is>
      </c>
      <c r="G367" t="inlineStr">
        <is>
          <t>GK2067PN</t>
        </is>
      </c>
      <c r="H367" t="inlineStr">
        <is>
          <t>GK2067PN</t>
        </is>
      </c>
      <c r="I367" t="inlineStr">
        <is>
          <t>Add</t>
        </is>
      </c>
      <c r="N367" t="inlineStr">
        <is>
          <t>Rhinestone Dream Catcher Owl Fashion  Key Chain</t>
        </is>
      </c>
      <c r="U367" t="inlineStr">
        <is>
          <t>https://cdn.faire.com/fastly/ffb987b0fc8165eb4fa1d590cfa3b81e8a5ee2d9b9ea3f9df036ae31ac9790f1.jpeg</t>
        </is>
      </c>
      <c r="V367" t="inlineStr">
        <is>
          <t>https://cdn.faire.com/fastly/ffb987b0fc8165eb4fa1d590cfa3b81e8a5ee2d9b9ea3f9df036ae31ac9790f1.jpeg</t>
        </is>
      </c>
      <c r="W367" t="inlineStr">
        <is>
          <t>https://cdn.faire.com/fastly/ffb987b0fc8165eb4fa1d590cfa3b81e8a5ee2d9b9ea3f9df036ae31ac9790f1.jpeg</t>
        </is>
      </c>
      <c r="X367" t="inlineStr">
        <is>
          <t>https://cdn.faire.com/fastly/ffb987b0fc8165eb4fa1d590cfa3b81e8a5ee2d9b9ea3f9df036ae31ac9790f1.jpeg</t>
        </is>
      </c>
      <c r="Y367" t="inlineStr">
        <is>
          <t>https://cdn.faire.com/fastly/ffb987b0fc8165eb4fa1d590cfa3b81e8a5ee2d9b9ea3f9df036ae31ac9790f1.jpeg</t>
        </is>
      </c>
      <c r="Z367" t="inlineStr">
        <is>
          <t>https://cdn.faire.com/fastly/ffb987b0fc8165eb4fa1d590cfa3b81e8a5ee2d9b9ea3f9df036ae31ac9790f1.jpeg</t>
        </is>
      </c>
      <c r="AA367" t="inlineStr">
        <is>
          <t>https://cdn.faire.com/fastly/ffb987b0fc8165eb4fa1d590cfa3b81e8a5ee2d9b9ea3f9df036ae31ac9790f1.jpeg</t>
        </is>
      </c>
      <c r="AB367" t="inlineStr">
        <is>
          <t>https://cdn.faire.com/fastly/ffb987b0fc8165eb4fa1d590cfa3b81e8a5ee2d9b9ea3f9df036ae31ac9790f1.jpeg</t>
        </is>
      </c>
      <c r="AC367" t="inlineStr">
        <is>
          <t>https://cdn.faire.com/fastly/ffb987b0fc8165eb4fa1d590cfa3b81e8a5ee2d9b9ea3f9df036ae31ac9790f1.jpeg</t>
        </is>
      </c>
      <c r="AD367" t="inlineStr">
        <is>
          <t>https://cdn.faire.com/fastly/ffb987b0fc8165eb4fa1d590cfa3b81e8a5ee2d9b9ea3f9df036ae31ac9790f1.jpeg</t>
        </is>
      </c>
      <c r="AE367" t="inlineStr">
        <is>
          <t>https://cdn.faire.com/fastly/ffb987b0fc8165eb4fa1d590cfa3b81e8a5ee2d9b9ea3f9df036ae31ac9790f1.jpeg</t>
        </is>
      </c>
      <c r="AF367" t="inlineStr">
        <is>
          <t>https://cdn.faire.com/fastly/ffb987b0fc8165eb4fa1d590cfa3b81e8a5ee2d9b9ea3f9df036ae31ac9790f1.jpeg</t>
        </is>
      </c>
      <c r="AG367" t="inlineStr">
        <is>
          <t>https://cdn.faire.com/fastly/ffb987b0fc8165eb4fa1d590cfa3b81e8a5ee2d9b9ea3f9df036ae31ac9790f1.jpeg</t>
        </is>
      </c>
      <c r="AH367" t="inlineStr">
        <is>
          <t>https://cdn.faire.com/fastly/ffb987b0fc8165eb4fa1d590cfa3b81e8a5ee2d9b9ea3f9df036ae31ac9790f1.jpeg</t>
        </is>
      </c>
      <c r="AI367" t="inlineStr">
        <is>
          <t>https://cdn.faire.com/fastly/ffb987b0fc8165eb4fa1d590cfa3b81e8a5ee2d9b9ea3f9df036ae31ac9790f1.jpeg</t>
        </is>
      </c>
      <c r="AJ367" t="inlineStr">
        <is>
          <t>https://cdn.faire.com/fastly/ffb987b0fc8165eb4fa1d590cfa3b81e8a5ee2d9b9ea3f9df036ae31ac9790f1.jpeg</t>
        </is>
      </c>
      <c r="AK367" t="inlineStr">
        <is>
          <t>https://cdn.faire.com/fastly/ffb987b0fc8165eb4fa1d590cfa3b81e8a5ee2d9b9ea3f9df036ae31ac9790f1.jpeg</t>
        </is>
      </c>
      <c r="AL367" t="inlineStr">
        <is>
          <t>https://cdn.faire.com/fastly/ffb987b0fc8165eb4fa1d590cfa3b81e8a5ee2d9b9ea3f9df036ae31ac9790f1.jpeg</t>
        </is>
      </c>
      <c r="AM367" t="inlineStr">
        <is>
          <t>https://cdn.faire.com/fastly/ffb987b0fc8165eb4fa1d590cfa3b81e8a5ee2d9b9ea3f9df036ae31ac9790f1.jpeg</t>
        </is>
      </c>
      <c r="AN367" t="inlineStr">
        <is>
          <t>https://cdn.faire.com/fastly/ffb987b0fc8165eb4fa1d590cfa3b81e8a5ee2d9b9ea3f9df036ae31ac9790f1.jpeg</t>
        </is>
      </c>
      <c r="AO367" t="inlineStr">
        <is>
          <t>https://cdn.faire.com/fastly/ffb987b0fc8165eb4fa1d590cfa3b81e8a5ee2d9b9ea3f9df036ae31ac9790f1.jpeg</t>
        </is>
      </c>
      <c r="AP367" t="inlineStr">
        <is>
          <t>https://cdn.faire.com/fastly/ffb987b0fc8165eb4fa1d590cfa3b81e8a5ee2d9b9ea3f9df036ae31ac9790f1.jpeg</t>
        </is>
      </c>
      <c r="AQ367" t="inlineStr">
        <is>
          <t>https://cdn.faire.com/fastly/ffb987b0fc8165eb4fa1d590cfa3b81e8a5ee2d9b9ea3f9df036ae31ac9790f1.jpeg</t>
        </is>
      </c>
      <c r="AR367" t="inlineStr">
        <is>
          <t>https://cdn.faire.com/fastly/ffb987b0fc8165eb4fa1d590cfa3b81e8a5ee2d9b9ea3f9df036ae31ac9790f1.jpeg</t>
        </is>
      </c>
      <c r="AS367" t="inlineStr">
        <is>
          <t>https://cdn.faire.com/fastly/ffb987b0fc8165eb4fa1d590cfa3b81e8a5ee2d9b9ea3f9df036ae31ac9790f1.jpeg</t>
        </is>
      </c>
      <c r="AT367" t="inlineStr">
        <is>
          <t>https://cdn.faire.com/fastly/ffb987b0fc8165eb4fa1d590cfa3b81e8a5ee2d9b9ea3f9df036ae31ac9790f1.jpeg</t>
        </is>
      </c>
      <c r="AU367" t="inlineStr">
        <is>
          <t>https://cdn.faire.com/fastly/ffb987b0fc8165eb4fa1d590cfa3b81e8a5ee2d9b9ea3f9df036ae31ac9790f1.jpeg</t>
        </is>
      </c>
      <c r="AV367" t="inlineStr">
        <is>
          <t>https://cdn.faire.com/fastly/ffb987b0fc8165eb4fa1d590cfa3b81e8a5ee2d9b9ea3f9df036ae31ac9790f1.jpeg</t>
        </is>
      </c>
      <c r="AW367" t="inlineStr">
        <is>
          <t>https://cdn.faire.com/fastly/ffb987b0fc8165eb4fa1d590cfa3b81e8a5ee2d9b9ea3f9df036ae31ac9790f1.jpeg</t>
        </is>
      </c>
      <c r="AX367" t="inlineStr">
        <is>
          <t>https://cdn.faire.com/fastly/ffb987b0fc8165eb4fa1d590cfa3b81e8a5ee2d9b9ea3f9df036ae31ac9790f1.jpeg</t>
        </is>
      </c>
      <c r="AY367" t="inlineStr">
        <is>
          <t>https://cdn.faire.com/fastly/ffb987b0fc8165eb4fa1d590cfa3b81e8a5ee2d9b9ea3f9df036ae31ac9790f1.jpeg</t>
        </is>
      </c>
      <c r="AZ367" t="inlineStr">
        <is>
          <t>https://cdn.faire.com/fastly/ffb987b0fc8165eb4fa1d590cfa3b81e8a5ee2d9b9ea3f9df036ae31ac9790f1.jpeg</t>
        </is>
      </c>
      <c r="BA367" t="inlineStr">
        <is>
          <t>https://cdn.faire.com/fastly/ffb987b0fc8165eb4fa1d590cfa3b81e8a5ee2d9b9ea3f9df036ae31ac9790f1.jpeg</t>
        </is>
      </c>
      <c r="BB367" t="inlineStr">
        <is>
          <t>https://cdn.faire.com/fastly/ffb987b0fc8165eb4fa1d590cfa3b81e8a5ee2d9b9ea3f9df036ae31ac9790f1.jpeg</t>
        </is>
      </c>
      <c r="BC367" t="inlineStr">
        <is>
          <t>https://cdn.faire.com/fastly/ffb987b0fc8165eb4fa1d590cfa3b81e8a5ee2d9b9ea3f9df036ae31ac9790f1.jpeg</t>
        </is>
      </c>
      <c r="BD367" t="inlineStr">
        <is>
          <t>https://cdn.faire.com/fastly/ffb987b0fc8165eb4fa1d590cfa3b81e8a5ee2d9b9ea3f9df036ae31ac9790f1.jpeg</t>
        </is>
      </c>
      <c r="BE367" t="inlineStr">
        <is>
          <t>https://cdn.faire.com/fastly/ffb987b0fc8165eb4fa1d590cfa3b81e8a5ee2d9b9ea3f9df036ae31ac9790f1.jpeg</t>
        </is>
      </c>
      <c r="BF367" t="inlineStr">
        <is>
          <t>https://cdn.faire.com/fastly/ffb987b0fc8165eb4fa1d590cfa3b81e8a5ee2d9b9ea3f9df036ae31ac9790f1.jpeg</t>
        </is>
      </c>
      <c r="BG367" t="inlineStr">
        <is>
          <t>https://cdn.faire.com/fastly/ffb987b0fc8165eb4fa1d590cfa3b81e8a5ee2d9b9ea3f9df036ae31ac9790f1.jpeg</t>
        </is>
      </c>
      <c r="BH367" t="inlineStr">
        <is>
          <t>https://cdn.faire.com/fastly/ffb987b0fc8165eb4fa1d590cfa3b81e8a5ee2d9b9ea3f9df036ae31ac9790f1.jpeg</t>
        </is>
      </c>
      <c r="BI367" t="inlineStr">
        <is>
          <t>https://cdn.faire.com/fastly/ffb987b0fc8165eb4fa1d590cfa3b81e8a5ee2d9b9ea3f9df036ae31ac9790f1.jpeg</t>
        </is>
      </c>
      <c r="BJ367" t="inlineStr">
        <is>
          <t>https://cdn.faire.com/fastly/ffb987b0fc8165eb4fa1d590cfa3b81e8a5ee2d9b9ea3f9df036ae31ac9790f1.jpeg</t>
        </is>
      </c>
      <c r="BK367" t="inlineStr">
        <is>
          <t>https://cdn.faire.com/fastly/ffb987b0fc8165eb4fa1d590cfa3b81e8a5ee2d9b9ea3f9df036ae31ac9790f1.jpeg</t>
        </is>
      </c>
      <c r="BL367" t="inlineStr">
        <is>
          <t>https://cdn.faire.com/fastly/ffb987b0fc8165eb4fa1d590cfa3b81e8a5ee2d9b9ea3f9df036ae31ac9790f1.jpeg</t>
        </is>
      </c>
      <c r="BM367" t="inlineStr">
        <is>
          <t>https://cdn.faire.com/fastly/ffb987b0fc8165eb4fa1d590cfa3b81e8a5ee2d9b9ea3f9df036ae31ac9790f1.jpeg</t>
        </is>
      </c>
      <c r="BN367" t="inlineStr">
        <is>
          <t>https://cdn.faire.com/fastly/ffb987b0fc8165eb4fa1d590cfa3b81e8a5ee2d9b9ea3f9df036ae31ac9790f1.jpeg</t>
        </is>
      </c>
      <c r="BO367" t="inlineStr">
        <is>
          <t>https://cdn.faire.com/fastly/ffb987b0fc8165eb4fa1d590cfa3b81e8a5ee2d9b9ea3f9df036ae31ac9790f1.jpeg</t>
        </is>
      </c>
      <c r="BP367" t="inlineStr">
        <is>
          <t>https://cdn.faire.com/fastly/ffb987b0fc8165eb4fa1d590cfa3b81e8a5ee2d9b9ea3f9df036ae31ac9790f1.jpeg</t>
        </is>
      </c>
      <c r="BQ367" t="inlineStr">
        <is>
          <t>https://cdn.faire.com/fastly/ffb987b0fc8165eb4fa1d590cfa3b81e8a5ee2d9b9ea3f9df036ae31ac9790f1.jpeg</t>
        </is>
      </c>
      <c r="CE367" t="inlineStr">
        <is>
          <t>Color</t>
        </is>
      </c>
      <c r="CF367" t="inlineStr">
        <is>
          <t>Pink</t>
        </is>
      </c>
      <c r="CP367" t="n">
        <v>71</v>
      </c>
      <c r="DD367" t="n">
        <v>71</v>
      </c>
      <c r="DE367" t="n">
        <v>6.99</v>
      </c>
      <c r="DG367" t="n">
        <v>7.99</v>
      </c>
      <c r="DH367" t="n">
        <v>0.25</v>
      </c>
      <c r="DI367" t="inlineStr"/>
      <c r="DJ367" t="inlineStr"/>
      <c r="DK367" t="inlineStr"/>
      <c r="DN367" t="inlineStr">
        <is>
          <t>NIMA2</t>
        </is>
      </c>
      <c r="DR367" t="inlineStr">
        <is>
          <t>Mainland China</t>
        </is>
      </c>
      <c r="DS367" t="inlineStr">
        <is>
          <t>Guangdong</t>
        </is>
      </c>
      <c r="DX367" t="inlineStr">
        <is>
          <t>No Warning Applicable</t>
        </is>
      </c>
    </row>
    <row r="368">
      <c r="E368" t="inlineStr">
        <is>
          <t>2062</t>
        </is>
      </c>
      <c r="F368" t="inlineStr">
        <is>
          <t>Rhinestone DREAM CATCHER OWL Ladies Brooch Pin</t>
        </is>
      </c>
      <c r="G368" t="inlineStr">
        <is>
          <t>PIN30179B</t>
        </is>
      </c>
      <c r="H368" t="inlineStr">
        <is>
          <t>PIN30179B</t>
        </is>
      </c>
      <c r="I368" t="inlineStr">
        <is>
          <t>Add</t>
        </is>
      </c>
      <c r="N368" t="inlineStr">
        <is>
          <t>Rhinestone DREAM CATCHER OWL Ladies Brooch Pin</t>
        </is>
      </c>
      <c r="U368" t="inlineStr">
        <is>
          <t>https://cdn.faire.com/fastly/42bd2c19c2bf6b5d9d2b2303f3714e1a8e55cfecc8ae88f53f54fadb16ed8d7e.jpeg</t>
        </is>
      </c>
      <c r="V368" t="inlineStr">
        <is>
          <t>https://cdn.faire.com/fastly/42bd2c19c2bf6b5d9d2b2303f3714e1a8e55cfecc8ae88f53f54fadb16ed8d7e.jpeg</t>
        </is>
      </c>
      <c r="W368" t="inlineStr">
        <is>
          <t>https://cdn.faire.com/fastly/42bd2c19c2bf6b5d9d2b2303f3714e1a8e55cfecc8ae88f53f54fadb16ed8d7e.jpeg</t>
        </is>
      </c>
      <c r="X368" t="inlineStr">
        <is>
          <t>https://cdn.faire.com/fastly/42bd2c19c2bf6b5d9d2b2303f3714e1a8e55cfecc8ae88f53f54fadb16ed8d7e.jpeg</t>
        </is>
      </c>
      <c r="Y368" t="inlineStr">
        <is>
          <t>https://cdn.faire.com/fastly/42bd2c19c2bf6b5d9d2b2303f3714e1a8e55cfecc8ae88f53f54fadb16ed8d7e.jpeg</t>
        </is>
      </c>
      <c r="Z368" t="inlineStr">
        <is>
          <t>https://cdn.faire.com/fastly/42bd2c19c2bf6b5d9d2b2303f3714e1a8e55cfecc8ae88f53f54fadb16ed8d7e.jpeg</t>
        </is>
      </c>
      <c r="AA368" t="inlineStr">
        <is>
          <t>https://cdn.faire.com/fastly/42bd2c19c2bf6b5d9d2b2303f3714e1a8e55cfecc8ae88f53f54fadb16ed8d7e.jpeg</t>
        </is>
      </c>
      <c r="AB368" t="inlineStr">
        <is>
          <t>https://cdn.faire.com/fastly/42bd2c19c2bf6b5d9d2b2303f3714e1a8e55cfecc8ae88f53f54fadb16ed8d7e.jpeg</t>
        </is>
      </c>
      <c r="AC368" t="inlineStr">
        <is>
          <t>https://cdn.faire.com/fastly/42bd2c19c2bf6b5d9d2b2303f3714e1a8e55cfecc8ae88f53f54fadb16ed8d7e.jpeg</t>
        </is>
      </c>
      <c r="AD368" t="inlineStr">
        <is>
          <t>https://cdn.faire.com/fastly/42bd2c19c2bf6b5d9d2b2303f3714e1a8e55cfecc8ae88f53f54fadb16ed8d7e.jpeg</t>
        </is>
      </c>
      <c r="AE368" t="inlineStr">
        <is>
          <t>https://cdn.faire.com/fastly/42bd2c19c2bf6b5d9d2b2303f3714e1a8e55cfecc8ae88f53f54fadb16ed8d7e.jpeg</t>
        </is>
      </c>
      <c r="AF368" t="inlineStr">
        <is>
          <t>https://cdn.faire.com/fastly/42bd2c19c2bf6b5d9d2b2303f3714e1a8e55cfecc8ae88f53f54fadb16ed8d7e.jpeg</t>
        </is>
      </c>
      <c r="AG368" t="inlineStr">
        <is>
          <t>https://cdn.faire.com/fastly/42bd2c19c2bf6b5d9d2b2303f3714e1a8e55cfecc8ae88f53f54fadb16ed8d7e.jpeg</t>
        </is>
      </c>
      <c r="AH368" t="inlineStr">
        <is>
          <t>https://cdn.faire.com/fastly/42bd2c19c2bf6b5d9d2b2303f3714e1a8e55cfecc8ae88f53f54fadb16ed8d7e.jpeg</t>
        </is>
      </c>
      <c r="AI368" t="inlineStr">
        <is>
          <t>https://cdn.faire.com/fastly/42bd2c19c2bf6b5d9d2b2303f3714e1a8e55cfecc8ae88f53f54fadb16ed8d7e.jpeg</t>
        </is>
      </c>
      <c r="AJ368" t="inlineStr">
        <is>
          <t>https://cdn.faire.com/fastly/42bd2c19c2bf6b5d9d2b2303f3714e1a8e55cfecc8ae88f53f54fadb16ed8d7e.jpeg</t>
        </is>
      </c>
      <c r="AK368" t="inlineStr">
        <is>
          <t>https://cdn.faire.com/fastly/42bd2c19c2bf6b5d9d2b2303f3714e1a8e55cfecc8ae88f53f54fadb16ed8d7e.jpeg</t>
        </is>
      </c>
      <c r="AL368" t="inlineStr">
        <is>
          <t>https://cdn.faire.com/fastly/42bd2c19c2bf6b5d9d2b2303f3714e1a8e55cfecc8ae88f53f54fadb16ed8d7e.jpeg</t>
        </is>
      </c>
      <c r="AM368" t="inlineStr">
        <is>
          <t>https://cdn.faire.com/fastly/42bd2c19c2bf6b5d9d2b2303f3714e1a8e55cfecc8ae88f53f54fadb16ed8d7e.jpeg</t>
        </is>
      </c>
      <c r="AN368" t="inlineStr">
        <is>
          <t>https://cdn.faire.com/fastly/42bd2c19c2bf6b5d9d2b2303f3714e1a8e55cfecc8ae88f53f54fadb16ed8d7e.jpeg</t>
        </is>
      </c>
      <c r="AO368" t="inlineStr">
        <is>
          <t>https://cdn.faire.com/fastly/42bd2c19c2bf6b5d9d2b2303f3714e1a8e55cfecc8ae88f53f54fadb16ed8d7e.jpeg</t>
        </is>
      </c>
      <c r="AP368" t="inlineStr">
        <is>
          <t>https://cdn.faire.com/fastly/42bd2c19c2bf6b5d9d2b2303f3714e1a8e55cfecc8ae88f53f54fadb16ed8d7e.jpeg</t>
        </is>
      </c>
      <c r="AQ368" t="inlineStr">
        <is>
          <t>https://cdn.faire.com/fastly/42bd2c19c2bf6b5d9d2b2303f3714e1a8e55cfecc8ae88f53f54fadb16ed8d7e.jpeg</t>
        </is>
      </c>
      <c r="AR368" t="inlineStr">
        <is>
          <t>https://cdn.faire.com/fastly/42bd2c19c2bf6b5d9d2b2303f3714e1a8e55cfecc8ae88f53f54fadb16ed8d7e.jpeg</t>
        </is>
      </c>
      <c r="AS368" t="inlineStr">
        <is>
          <t>https://cdn.faire.com/fastly/42bd2c19c2bf6b5d9d2b2303f3714e1a8e55cfecc8ae88f53f54fadb16ed8d7e.jpeg</t>
        </is>
      </c>
      <c r="AT368" t="inlineStr">
        <is>
          <t>https://cdn.faire.com/fastly/42bd2c19c2bf6b5d9d2b2303f3714e1a8e55cfecc8ae88f53f54fadb16ed8d7e.jpeg</t>
        </is>
      </c>
      <c r="AU368" t="inlineStr">
        <is>
          <t>https://cdn.faire.com/fastly/42bd2c19c2bf6b5d9d2b2303f3714e1a8e55cfecc8ae88f53f54fadb16ed8d7e.jpeg</t>
        </is>
      </c>
      <c r="AV368" t="inlineStr">
        <is>
          <t>https://cdn.faire.com/fastly/42bd2c19c2bf6b5d9d2b2303f3714e1a8e55cfecc8ae88f53f54fadb16ed8d7e.jpeg</t>
        </is>
      </c>
      <c r="AW368" t="inlineStr">
        <is>
          <t>https://cdn.faire.com/fastly/42bd2c19c2bf6b5d9d2b2303f3714e1a8e55cfecc8ae88f53f54fadb16ed8d7e.jpeg</t>
        </is>
      </c>
      <c r="AX368" t="inlineStr">
        <is>
          <t>https://cdn.faire.com/fastly/42bd2c19c2bf6b5d9d2b2303f3714e1a8e55cfecc8ae88f53f54fadb16ed8d7e.jpeg</t>
        </is>
      </c>
      <c r="AY368" t="inlineStr">
        <is>
          <t>https://cdn.faire.com/fastly/42bd2c19c2bf6b5d9d2b2303f3714e1a8e55cfecc8ae88f53f54fadb16ed8d7e.jpeg</t>
        </is>
      </c>
      <c r="AZ368" t="inlineStr">
        <is>
          <t>https://cdn.faire.com/fastly/42bd2c19c2bf6b5d9d2b2303f3714e1a8e55cfecc8ae88f53f54fadb16ed8d7e.jpeg</t>
        </is>
      </c>
      <c r="BA368" t="inlineStr">
        <is>
          <t>https://cdn.faire.com/fastly/42bd2c19c2bf6b5d9d2b2303f3714e1a8e55cfecc8ae88f53f54fadb16ed8d7e.jpeg</t>
        </is>
      </c>
      <c r="BB368" t="inlineStr">
        <is>
          <t>https://cdn.faire.com/fastly/42bd2c19c2bf6b5d9d2b2303f3714e1a8e55cfecc8ae88f53f54fadb16ed8d7e.jpeg</t>
        </is>
      </c>
      <c r="BC368" t="inlineStr">
        <is>
          <t>https://cdn.faire.com/fastly/42bd2c19c2bf6b5d9d2b2303f3714e1a8e55cfecc8ae88f53f54fadb16ed8d7e.jpeg</t>
        </is>
      </c>
      <c r="BD368" t="inlineStr">
        <is>
          <t>https://cdn.faire.com/fastly/42bd2c19c2bf6b5d9d2b2303f3714e1a8e55cfecc8ae88f53f54fadb16ed8d7e.jpeg</t>
        </is>
      </c>
      <c r="BE368" t="inlineStr">
        <is>
          <t>https://cdn.faire.com/fastly/42bd2c19c2bf6b5d9d2b2303f3714e1a8e55cfecc8ae88f53f54fadb16ed8d7e.jpeg</t>
        </is>
      </c>
      <c r="BF368" t="inlineStr">
        <is>
          <t>https://cdn.faire.com/fastly/42bd2c19c2bf6b5d9d2b2303f3714e1a8e55cfecc8ae88f53f54fadb16ed8d7e.jpeg</t>
        </is>
      </c>
      <c r="BG368" t="inlineStr">
        <is>
          <t>https://cdn.faire.com/fastly/42bd2c19c2bf6b5d9d2b2303f3714e1a8e55cfecc8ae88f53f54fadb16ed8d7e.jpeg</t>
        </is>
      </c>
      <c r="BH368" t="inlineStr">
        <is>
          <t>https://cdn.faire.com/fastly/42bd2c19c2bf6b5d9d2b2303f3714e1a8e55cfecc8ae88f53f54fadb16ed8d7e.jpeg</t>
        </is>
      </c>
      <c r="BI368" t="inlineStr">
        <is>
          <t>https://cdn.faire.com/fastly/42bd2c19c2bf6b5d9d2b2303f3714e1a8e55cfecc8ae88f53f54fadb16ed8d7e.jpeg</t>
        </is>
      </c>
      <c r="BJ368" t="inlineStr">
        <is>
          <t>https://cdn.faire.com/fastly/42bd2c19c2bf6b5d9d2b2303f3714e1a8e55cfecc8ae88f53f54fadb16ed8d7e.jpeg</t>
        </is>
      </c>
      <c r="BK368" t="inlineStr">
        <is>
          <t>https://cdn.faire.com/fastly/42bd2c19c2bf6b5d9d2b2303f3714e1a8e55cfecc8ae88f53f54fadb16ed8d7e.jpeg</t>
        </is>
      </c>
      <c r="BL368" t="inlineStr">
        <is>
          <t>https://cdn.faire.com/fastly/42bd2c19c2bf6b5d9d2b2303f3714e1a8e55cfecc8ae88f53f54fadb16ed8d7e.jpeg</t>
        </is>
      </c>
      <c r="BM368" t="inlineStr">
        <is>
          <t>https://cdn.faire.com/fastly/42bd2c19c2bf6b5d9d2b2303f3714e1a8e55cfecc8ae88f53f54fadb16ed8d7e.jpeg</t>
        </is>
      </c>
      <c r="BN368" t="inlineStr">
        <is>
          <t>https://cdn.faire.com/fastly/42bd2c19c2bf6b5d9d2b2303f3714e1a8e55cfecc8ae88f53f54fadb16ed8d7e.jpeg</t>
        </is>
      </c>
      <c r="BO368" t="inlineStr">
        <is>
          <t>https://cdn.faire.com/fastly/42bd2c19c2bf6b5d9d2b2303f3714e1a8e55cfecc8ae88f53f54fadb16ed8d7e.jpeg</t>
        </is>
      </c>
      <c r="BP368" t="inlineStr">
        <is>
          <t>https://cdn.faire.com/fastly/42bd2c19c2bf6b5d9d2b2303f3714e1a8e55cfecc8ae88f53f54fadb16ed8d7e.jpeg</t>
        </is>
      </c>
      <c r="BQ368" t="inlineStr">
        <is>
          <t>https://cdn.faire.com/fastly/42bd2c19c2bf6b5d9d2b2303f3714e1a8e55cfecc8ae88f53f54fadb16ed8d7e.jpeg</t>
        </is>
      </c>
      <c r="CE368" t="inlineStr">
        <is>
          <t>Color</t>
        </is>
      </c>
      <c r="CF368" t="inlineStr">
        <is>
          <t>Black</t>
        </is>
      </c>
      <c r="CP368" t="n">
        <v>84</v>
      </c>
      <c r="DD368" t="n">
        <v>84</v>
      </c>
      <c r="DE368" t="n">
        <v>6.99</v>
      </c>
      <c r="DG368" t="n">
        <v>7.99</v>
      </c>
      <c r="DH368" t="n">
        <v>2</v>
      </c>
      <c r="DI368" t="inlineStr"/>
      <c r="DJ368" t="inlineStr"/>
      <c r="DK368" t="inlineStr"/>
      <c r="DN368" t="inlineStr">
        <is>
          <t>NIMA2</t>
        </is>
      </c>
      <c r="DR368" t="inlineStr">
        <is>
          <t>Mainland China</t>
        </is>
      </c>
      <c r="DS368" t="inlineStr">
        <is>
          <t>Guangdong</t>
        </is>
      </c>
      <c r="DX368" t="inlineStr">
        <is>
          <t>No Warning Applicable</t>
        </is>
      </c>
    </row>
    <row r="369">
      <c r="E369" t="inlineStr">
        <is>
          <t>2062</t>
        </is>
      </c>
      <c r="F369" t="inlineStr">
        <is>
          <t>Rhinestone DREAM CATCHER OWL Ladies Brooch Pin</t>
        </is>
      </c>
      <c r="G369" t="inlineStr">
        <is>
          <t>PIN30179R</t>
        </is>
      </c>
      <c r="H369" t="inlineStr">
        <is>
          <t>PIN30179R</t>
        </is>
      </c>
      <c r="I369" t="inlineStr">
        <is>
          <t>Add</t>
        </is>
      </c>
      <c r="N369" t="inlineStr">
        <is>
          <t>Rhinestone DREAM CATCHER OWL Ladies Brooch Pin</t>
        </is>
      </c>
      <c r="U369" t="inlineStr">
        <is>
          <t>https://cdn.faire.com/fastly/ea89fb8dd731458a0faf0b3b2aff8da19111e28e45ddc7ae89c8ef045735ad33.jpeg</t>
        </is>
      </c>
      <c r="V369" t="inlineStr">
        <is>
          <t>https://cdn.faire.com/fastly/ea89fb8dd731458a0faf0b3b2aff8da19111e28e45ddc7ae89c8ef045735ad33.jpeg</t>
        </is>
      </c>
      <c r="W369" t="inlineStr">
        <is>
          <t>https://cdn.faire.com/fastly/ea89fb8dd731458a0faf0b3b2aff8da19111e28e45ddc7ae89c8ef045735ad33.jpeg</t>
        </is>
      </c>
      <c r="X369" t="inlineStr">
        <is>
          <t>https://cdn.faire.com/fastly/ea89fb8dd731458a0faf0b3b2aff8da19111e28e45ddc7ae89c8ef045735ad33.jpeg</t>
        </is>
      </c>
      <c r="Y369" t="inlineStr">
        <is>
          <t>https://cdn.faire.com/fastly/ea89fb8dd731458a0faf0b3b2aff8da19111e28e45ddc7ae89c8ef045735ad33.jpeg</t>
        </is>
      </c>
      <c r="Z369" t="inlineStr">
        <is>
          <t>https://cdn.faire.com/fastly/ea89fb8dd731458a0faf0b3b2aff8da19111e28e45ddc7ae89c8ef045735ad33.jpeg</t>
        </is>
      </c>
      <c r="AA369" t="inlineStr">
        <is>
          <t>https://cdn.faire.com/fastly/ea89fb8dd731458a0faf0b3b2aff8da19111e28e45ddc7ae89c8ef045735ad33.jpeg</t>
        </is>
      </c>
      <c r="AB369" t="inlineStr">
        <is>
          <t>https://cdn.faire.com/fastly/ea89fb8dd731458a0faf0b3b2aff8da19111e28e45ddc7ae89c8ef045735ad33.jpeg</t>
        </is>
      </c>
      <c r="AC369" t="inlineStr">
        <is>
          <t>https://cdn.faire.com/fastly/ea89fb8dd731458a0faf0b3b2aff8da19111e28e45ddc7ae89c8ef045735ad33.jpeg</t>
        </is>
      </c>
      <c r="AD369" t="inlineStr">
        <is>
          <t>https://cdn.faire.com/fastly/ea89fb8dd731458a0faf0b3b2aff8da19111e28e45ddc7ae89c8ef045735ad33.jpeg</t>
        </is>
      </c>
      <c r="AE369" t="inlineStr">
        <is>
          <t>https://cdn.faire.com/fastly/ea89fb8dd731458a0faf0b3b2aff8da19111e28e45ddc7ae89c8ef045735ad33.jpeg</t>
        </is>
      </c>
      <c r="AF369" t="inlineStr">
        <is>
          <t>https://cdn.faire.com/fastly/ea89fb8dd731458a0faf0b3b2aff8da19111e28e45ddc7ae89c8ef045735ad33.jpeg</t>
        </is>
      </c>
      <c r="AG369" t="inlineStr">
        <is>
          <t>https://cdn.faire.com/fastly/ea89fb8dd731458a0faf0b3b2aff8da19111e28e45ddc7ae89c8ef045735ad33.jpeg</t>
        </is>
      </c>
      <c r="AH369" t="inlineStr">
        <is>
          <t>https://cdn.faire.com/fastly/ea89fb8dd731458a0faf0b3b2aff8da19111e28e45ddc7ae89c8ef045735ad33.jpeg</t>
        </is>
      </c>
      <c r="AI369" t="inlineStr">
        <is>
          <t>https://cdn.faire.com/fastly/ea89fb8dd731458a0faf0b3b2aff8da19111e28e45ddc7ae89c8ef045735ad33.jpeg</t>
        </is>
      </c>
      <c r="AJ369" t="inlineStr">
        <is>
          <t>https://cdn.faire.com/fastly/ea89fb8dd731458a0faf0b3b2aff8da19111e28e45ddc7ae89c8ef045735ad33.jpeg</t>
        </is>
      </c>
      <c r="AK369" t="inlineStr">
        <is>
          <t>https://cdn.faire.com/fastly/ea89fb8dd731458a0faf0b3b2aff8da19111e28e45ddc7ae89c8ef045735ad33.jpeg</t>
        </is>
      </c>
      <c r="AL369" t="inlineStr">
        <is>
          <t>https://cdn.faire.com/fastly/ea89fb8dd731458a0faf0b3b2aff8da19111e28e45ddc7ae89c8ef045735ad33.jpeg</t>
        </is>
      </c>
      <c r="AM369" t="inlineStr">
        <is>
          <t>https://cdn.faire.com/fastly/ea89fb8dd731458a0faf0b3b2aff8da19111e28e45ddc7ae89c8ef045735ad33.jpeg</t>
        </is>
      </c>
      <c r="AN369" t="inlineStr">
        <is>
          <t>https://cdn.faire.com/fastly/ea89fb8dd731458a0faf0b3b2aff8da19111e28e45ddc7ae89c8ef045735ad33.jpeg</t>
        </is>
      </c>
      <c r="AO369" t="inlineStr">
        <is>
          <t>https://cdn.faire.com/fastly/ea89fb8dd731458a0faf0b3b2aff8da19111e28e45ddc7ae89c8ef045735ad33.jpeg</t>
        </is>
      </c>
      <c r="AP369" t="inlineStr">
        <is>
          <t>https://cdn.faire.com/fastly/ea89fb8dd731458a0faf0b3b2aff8da19111e28e45ddc7ae89c8ef045735ad33.jpeg</t>
        </is>
      </c>
      <c r="AQ369" t="inlineStr">
        <is>
          <t>https://cdn.faire.com/fastly/ea89fb8dd731458a0faf0b3b2aff8da19111e28e45ddc7ae89c8ef045735ad33.jpeg</t>
        </is>
      </c>
      <c r="AR369" t="inlineStr">
        <is>
          <t>https://cdn.faire.com/fastly/ea89fb8dd731458a0faf0b3b2aff8da19111e28e45ddc7ae89c8ef045735ad33.jpeg</t>
        </is>
      </c>
      <c r="AS369" t="inlineStr">
        <is>
          <t>https://cdn.faire.com/fastly/ea89fb8dd731458a0faf0b3b2aff8da19111e28e45ddc7ae89c8ef045735ad33.jpeg</t>
        </is>
      </c>
      <c r="AT369" t="inlineStr">
        <is>
          <t>https://cdn.faire.com/fastly/ea89fb8dd731458a0faf0b3b2aff8da19111e28e45ddc7ae89c8ef045735ad33.jpeg</t>
        </is>
      </c>
      <c r="AU369" t="inlineStr">
        <is>
          <t>https://cdn.faire.com/fastly/ea89fb8dd731458a0faf0b3b2aff8da19111e28e45ddc7ae89c8ef045735ad33.jpeg</t>
        </is>
      </c>
      <c r="AV369" t="inlineStr">
        <is>
          <t>https://cdn.faire.com/fastly/ea89fb8dd731458a0faf0b3b2aff8da19111e28e45ddc7ae89c8ef045735ad33.jpeg</t>
        </is>
      </c>
      <c r="AW369" t="inlineStr">
        <is>
          <t>https://cdn.faire.com/fastly/ea89fb8dd731458a0faf0b3b2aff8da19111e28e45ddc7ae89c8ef045735ad33.jpeg</t>
        </is>
      </c>
      <c r="AX369" t="inlineStr">
        <is>
          <t>https://cdn.faire.com/fastly/ea89fb8dd731458a0faf0b3b2aff8da19111e28e45ddc7ae89c8ef045735ad33.jpeg</t>
        </is>
      </c>
      <c r="AY369" t="inlineStr">
        <is>
          <t>https://cdn.faire.com/fastly/ea89fb8dd731458a0faf0b3b2aff8da19111e28e45ddc7ae89c8ef045735ad33.jpeg</t>
        </is>
      </c>
      <c r="AZ369" t="inlineStr">
        <is>
          <t>https://cdn.faire.com/fastly/ea89fb8dd731458a0faf0b3b2aff8da19111e28e45ddc7ae89c8ef045735ad33.jpeg</t>
        </is>
      </c>
      <c r="BA369" t="inlineStr">
        <is>
          <t>https://cdn.faire.com/fastly/ea89fb8dd731458a0faf0b3b2aff8da19111e28e45ddc7ae89c8ef045735ad33.jpeg</t>
        </is>
      </c>
      <c r="BB369" t="inlineStr">
        <is>
          <t>https://cdn.faire.com/fastly/ea89fb8dd731458a0faf0b3b2aff8da19111e28e45ddc7ae89c8ef045735ad33.jpeg</t>
        </is>
      </c>
      <c r="BC369" t="inlineStr">
        <is>
          <t>https://cdn.faire.com/fastly/ea89fb8dd731458a0faf0b3b2aff8da19111e28e45ddc7ae89c8ef045735ad33.jpeg</t>
        </is>
      </c>
      <c r="BD369" t="inlineStr">
        <is>
          <t>https://cdn.faire.com/fastly/ea89fb8dd731458a0faf0b3b2aff8da19111e28e45ddc7ae89c8ef045735ad33.jpeg</t>
        </is>
      </c>
      <c r="BE369" t="inlineStr">
        <is>
          <t>https://cdn.faire.com/fastly/ea89fb8dd731458a0faf0b3b2aff8da19111e28e45ddc7ae89c8ef045735ad33.jpeg</t>
        </is>
      </c>
      <c r="BF369" t="inlineStr">
        <is>
          <t>https://cdn.faire.com/fastly/ea89fb8dd731458a0faf0b3b2aff8da19111e28e45ddc7ae89c8ef045735ad33.jpeg</t>
        </is>
      </c>
      <c r="BG369" t="inlineStr">
        <is>
          <t>https://cdn.faire.com/fastly/ea89fb8dd731458a0faf0b3b2aff8da19111e28e45ddc7ae89c8ef045735ad33.jpeg</t>
        </is>
      </c>
      <c r="BH369" t="inlineStr">
        <is>
          <t>https://cdn.faire.com/fastly/ea89fb8dd731458a0faf0b3b2aff8da19111e28e45ddc7ae89c8ef045735ad33.jpeg</t>
        </is>
      </c>
      <c r="BI369" t="inlineStr">
        <is>
          <t>https://cdn.faire.com/fastly/ea89fb8dd731458a0faf0b3b2aff8da19111e28e45ddc7ae89c8ef045735ad33.jpeg</t>
        </is>
      </c>
      <c r="BJ369" t="inlineStr">
        <is>
          <t>https://cdn.faire.com/fastly/ea89fb8dd731458a0faf0b3b2aff8da19111e28e45ddc7ae89c8ef045735ad33.jpeg</t>
        </is>
      </c>
      <c r="BK369" t="inlineStr">
        <is>
          <t>https://cdn.faire.com/fastly/ea89fb8dd731458a0faf0b3b2aff8da19111e28e45ddc7ae89c8ef045735ad33.jpeg</t>
        </is>
      </c>
      <c r="BL369" t="inlineStr">
        <is>
          <t>https://cdn.faire.com/fastly/ea89fb8dd731458a0faf0b3b2aff8da19111e28e45ddc7ae89c8ef045735ad33.jpeg</t>
        </is>
      </c>
      <c r="BM369" t="inlineStr">
        <is>
          <t>https://cdn.faire.com/fastly/ea89fb8dd731458a0faf0b3b2aff8da19111e28e45ddc7ae89c8ef045735ad33.jpeg</t>
        </is>
      </c>
      <c r="BN369" t="inlineStr">
        <is>
          <t>https://cdn.faire.com/fastly/ea89fb8dd731458a0faf0b3b2aff8da19111e28e45ddc7ae89c8ef045735ad33.jpeg</t>
        </is>
      </c>
      <c r="BO369" t="inlineStr">
        <is>
          <t>https://cdn.faire.com/fastly/ea89fb8dd731458a0faf0b3b2aff8da19111e28e45ddc7ae89c8ef045735ad33.jpeg</t>
        </is>
      </c>
      <c r="BP369" t="inlineStr">
        <is>
          <t>https://cdn.faire.com/fastly/ea89fb8dd731458a0faf0b3b2aff8da19111e28e45ddc7ae89c8ef045735ad33.jpeg</t>
        </is>
      </c>
      <c r="BQ369" t="inlineStr">
        <is>
          <t>https://cdn.faire.com/fastly/ea89fb8dd731458a0faf0b3b2aff8da19111e28e45ddc7ae89c8ef045735ad33.jpeg</t>
        </is>
      </c>
      <c r="CE369" t="inlineStr">
        <is>
          <t>Color</t>
        </is>
      </c>
      <c r="CF369" t="inlineStr">
        <is>
          <t>Red</t>
        </is>
      </c>
      <c r="CP369" t="n">
        <v>84</v>
      </c>
      <c r="DD369" t="n">
        <v>84</v>
      </c>
      <c r="DE369" t="n">
        <v>6.99</v>
      </c>
      <c r="DG369" t="n">
        <v>7.99</v>
      </c>
      <c r="DH369" t="n">
        <v>2</v>
      </c>
      <c r="DI369" t="inlineStr"/>
      <c r="DJ369" t="inlineStr"/>
      <c r="DK369" t="inlineStr"/>
      <c r="DN369" t="inlineStr">
        <is>
          <t>NIMA2</t>
        </is>
      </c>
      <c r="DR369" t="inlineStr">
        <is>
          <t>Mainland China</t>
        </is>
      </c>
      <c r="DS369" t="inlineStr">
        <is>
          <t>Guangdong</t>
        </is>
      </c>
      <c r="DX369" t="inlineStr">
        <is>
          <t>No Warning Applicable</t>
        </is>
      </c>
    </row>
    <row r="370">
      <c r="E370" t="inlineStr">
        <is>
          <t>29542</t>
        </is>
      </c>
      <c r="F370" t="inlineStr">
        <is>
          <t>Rhinestone EVIL EYE HAMSA  Fashion  Key Chain</t>
        </is>
      </c>
      <c r="G370" t="inlineStr">
        <is>
          <t>GK2075BL</t>
        </is>
      </c>
      <c r="H370" t="inlineStr">
        <is>
          <t>GK2075BL</t>
        </is>
      </c>
      <c r="I370" t="inlineStr">
        <is>
          <t>Add</t>
        </is>
      </c>
      <c r="N370" t="inlineStr">
        <is>
          <t>Rhinestone EVIL EYE HAMSA  Fashion  Key Chain</t>
        </is>
      </c>
      <c r="U370" t="inlineStr">
        <is>
          <t>https://cdn.faire.com/fastly/94de48a8a2fe70edc8c97f201acfeb09276b8cd0911478f346a2a2fc93c6655d.jpeg</t>
        </is>
      </c>
      <c r="V370" t="inlineStr">
        <is>
          <t>https://cdn.faire.com/fastly/94de48a8a2fe70edc8c97f201acfeb09276b8cd0911478f346a2a2fc93c6655d.jpeg</t>
        </is>
      </c>
      <c r="W370" t="inlineStr">
        <is>
          <t>https://cdn.faire.com/fastly/94de48a8a2fe70edc8c97f201acfeb09276b8cd0911478f346a2a2fc93c6655d.jpeg</t>
        </is>
      </c>
      <c r="X370" t="inlineStr">
        <is>
          <t>https://cdn.faire.com/fastly/94de48a8a2fe70edc8c97f201acfeb09276b8cd0911478f346a2a2fc93c6655d.jpeg</t>
        </is>
      </c>
      <c r="Y370" t="inlineStr">
        <is>
          <t>https://cdn.faire.com/fastly/94de48a8a2fe70edc8c97f201acfeb09276b8cd0911478f346a2a2fc93c6655d.jpeg</t>
        </is>
      </c>
      <c r="Z370" t="inlineStr">
        <is>
          <t>https://cdn.faire.com/fastly/94de48a8a2fe70edc8c97f201acfeb09276b8cd0911478f346a2a2fc93c6655d.jpeg</t>
        </is>
      </c>
      <c r="AA370" t="inlineStr">
        <is>
          <t>https://cdn.faire.com/fastly/94de48a8a2fe70edc8c97f201acfeb09276b8cd0911478f346a2a2fc93c6655d.jpeg</t>
        </is>
      </c>
      <c r="AB370" t="inlineStr">
        <is>
          <t>https://cdn.faire.com/fastly/94de48a8a2fe70edc8c97f201acfeb09276b8cd0911478f346a2a2fc93c6655d.jpeg</t>
        </is>
      </c>
      <c r="AC370" t="inlineStr">
        <is>
          <t>https://cdn.faire.com/fastly/94de48a8a2fe70edc8c97f201acfeb09276b8cd0911478f346a2a2fc93c6655d.jpeg</t>
        </is>
      </c>
      <c r="AD370" t="inlineStr">
        <is>
          <t>https://cdn.faire.com/fastly/94de48a8a2fe70edc8c97f201acfeb09276b8cd0911478f346a2a2fc93c6655d.jpeg</t>
        </is>
      </c>
      <c r="AE370" t="inlineStr">
        <is>
          <t>https://cdn.faire.com/fastly/94de48a8a2fe70edc8c97f201acfeb09276b8cd0911478f346a2a2fc93c6655d.jpeg</t>
        </is>
      </c>
      <c r="AF370" t="inlineStr">
        <is>
          <t>https://cdn.faire.com/fastly/94de48a8a2fe70edc8c97f201acfeb09276b8cd0911478f346a2a2fc93c6655d.jpeg</t>
        </is>
      </c>
      <c r="AG370" t="inlineStr">
        <is>
          <t>https://cdn.faire.com/fastly/94de48a8a2fe70edc8c97f201acfeb09276b8cd0911478f346a2a2fc93c6655d.jpeg</t>
        </is>
      </c>
      <c r="AH370" t="inlineStr">
        <is>
          <t>https://cdn.faire.com/fastly/94de48a8a2fe70edc8c97f201acfeb09276b8cd0911478f346a2a2fc93c6655d.jpeg</t>
        </is>
      </c>
      <c r="AI370" t="inlineStr">
        <is>
          <t>https://cdn.faire.com/fastly/94de48a8a2fe70edc8c97f201acfeb09276b8cd0911478f346a2a2fc93c6655d.jpeg</t>
        </is>
      </c>
      <c r="AJ370" t="inlineStr">
        <is>
          <t>https://cdn.faire.com/fastly/94de48a8a2fe70edc8c97f201acfeb09276b8cd0911478f346a2a2fc93c6655d.jpeg</t>
        </is>
      </c>
      <c r="AK370" t="inlineStr">
        <is>
          <t>https://cdn.faire.com/fastly/94de48a8a2fe70edc8c97f201acfeb09276b8cd0911478f346a2a2fc93c6655d.jpeg</t>
        </is>
      </c>
      <c r="AL370" t="inlineStr">
        <is>
          <t>https://cdn.faire.com/fastly/94de48a8a2fe70edc8c97f201acfeb09276b8cd0911478f346a2a2fc93c6655d.jpeg</t>
        </is>
      </c>
      <c r="AM370" t="inlineStr">
        <is>
          <t>https://cdn.faire.com/fastly/94de48a8a2fe70edc8c97f201acfeb09276b8cd0911478f346a2a2fc93c6655d.jpeg</t>
        </is>
      </c>
      <c r="AN370" t="inlineStr">
        <is>
          <t>https://cdn.faire.com/fastly/94de48a8a2fe70edc8c97f201acfeb09276b8cd0911478f346a2a2fc93c6655d.jpeg</t>
        </is>
      </c>
      <c r="AO370" t="inlineStr">
        <is>
          <t>https://cdn.faire.com/fastly/94de48a8a2fe70edc8c97f201acfeb09276b8cd0911478f346a2a2fc93c6655d.jpeg</t>
        </is>
      </c>
      <c r="AP370" t="inlineStr">
        <is>
          <t>https://cdn.faire.com/fastly/94de48a8a2fe70edc8c97f201acfeb09276b8cd0911478f346a2a2fc93c6655d.jpeg</t>
        </is>
      </c>
      <c r="AQ370" t="inlineStr">
        <is>
          <t>https://cdn.faire.com/fastly/94de48a8a2fe70edc8c97f201acfeb09276b8cd0911478f346a2a2fc93c6655d.jpeg</t>
        </is>
      </c>
      <c r="AR370" t="inlineStr">
        <is>
          <t>https://cdn.faire.com/fastly/94de48a8a2fe70edc8c97f201acfeb09276b8cd0911478f346a2a2fc93c6655d.jpeg</t>
        </is>
      </c>
      <c r="AS370" t="inlineStr">
        <is>
          <t>https://cdn.faire.com/fastly/94de48a8a2fe70edc8c97f201acfeb09276b8cd0911478f346a2a2fc93c6655d.jpeg</t>
        </is>
      </c>
      <c r="AT370" t="inlineStr">
        <is>
          <t>https://cdn.faire.com/fastly/94de48a8a2fe70edc8c97f201acfeb09276b8cd0911478f346a2a2fc93c6655d.jpeg</t>
        </is>
      </c>
      <c r="AU370" t="inlineStr">
        <is>
          <t>https://cdn.faire.com/fastly/94de48a8a2fe70edc8c97f201acfeb09276b8cd0911478f346a2a2fc93c6655d.jpeg</t>
        </is>
      </c>
      <c r="AV370" t="inlineStr">
        <is>
          <t>https://cdn.faire.com/fastly/94de48a8a2fe70edc8c97f201acfeb09276b8cd0911478f346a2a2fc93c6655d.jpeg</t>
        </is>
      </c>
      <c r="AW370" t="inlineStr">
        <is>
          <t>https://cdn.faire.com/fastly/94de48a8a2fe70edc8c97f201acfeb09276b8cd0911478f346a2a2fc93c6655d.jpeg</t>
        </is>
      </c>
      <c r="AX370" t="inlineStr">
        <is>
          <t>https://cdn.faire.com/fastly/94de48a8a2fe70edc8c97f201acfeb09276b8cd0911478f346a2a2fc93c6655d.jpeg</t>
        </is>
      </c>
      <c r="AY370" t="inlineStr">
        <is>
          <t>https://cdn.faire.com/fastly/94de48a8a2fe70edc8c97f201acfeb09276b8cd0911478f346a2a2fc93c6655d.jpeg</t>
        </is>
      </c>
      <c r="AZ370" t="inlineStr">
        <is>
          <t>https://cdn.faire.com/fastly/94de48a8a2fe70edc8c97f201acfeb09276b8cd0911478f346a2a2fc93c6655d.jpeg</t>
        </is>
      </c>
      <c r="BA370" t="inlineStr">
        <is>
          <t>https://cdn.faire.com/fastly/94de48a8a2fe70edc8c97f201acfeb09276b8cd0911478f346a2a2fc93c6655d.jpeg</t>
        </is>
      </c>
      <c r="BB370" t="inlineStr">
        <is>
          <t>https://cdn.faire.com/fastly/94de48a8a2fe70edc8c97f201acfeb09276b8cd0911478f346a2a2fc93c6655d.jpeg</t>
        </is>
      </c>
      <c r="BC370" t="inlineStr">
        <is>
          <t>https://cdn.faire.com/fastly/94de48a8a2fe70edc8c97f201acfeb09276b8cd0911478f346a2a2fc93c6655d.jpeg</t>
        </is>
      </c>
      <c r="BD370" t="inlineStr">
        <is>
          <t>https://cdn.faire.com/fastly/94de48a8a2fe70edc8c97f201acfeb09276b8cd0911478f346a2a2fc93c6655d.jpeg</t>
        </is>
      </c>
      <c r="BE370" t="inlineStr">
        <is>
          <t>https://cdn.faire.com/fastly/94de48a8a2fe70edc8c97f201acfeb09276b8cd0911478f346a2a2fc93c6655d.jpeg</t>
        </is>
      </c>
      <c r="BF370" t="inlineStr">
        <is>
          <t>https://cdn.faire.com/fastly/94de48a8a2fe70edc8c97f201acfeb09276b8cd0911478f346a2a2fc93c6655d.jpeg</t>
        </is>
      </c>
      <c r="BG370" t="inlineStr">
        <is>
          <t>https://cdn.faire.com/fastly/94de48a8a2fe70edc8c97f201acfeb09276b8cd0911478f346a2a2fc93c6655d.jpeg</t>
        </is>
      </c>
      <c r="BH370" t="inlineStr">
        <is>
          <t>https://cdn.faire.com/fastly/94de48a8a2fe70edc8c97f201acfeb09276b8cd0911478f346a2a2fc93c6655d.jpeg</t>
        </is>
      </c>
      <c r="BI370" t="inlineStr">
        <is>
          <t>https://cdn.faire.com/fastly/94de48a8a2fe70edc8c97f201acfeb09276b8cd0911478f346a2a2fc93c6655d.jpeg</t>
        </is>
      </c>
      <c r="BJ370" t="inlineStr">
        <is>
          <t>https://cdn.faire.com/fastly/94de48a8a2fe70edc8c97f201acfeb09276b8cd0911478f346a2a2fc93c6655d.jpeg</t>
        </is>
      </c>
      <c r="BK370" t="inlineStr">
        <is>
          <t>https://cdn.faire.com/fastly/94de48a8a2fe70edc8c97f201acfeb09276b8cd0911478f346a2a2fc93c6655d.jpeg</t>
        </is>
      </c>
      <c r="BL370" t="inlineStr">
        <is>
          <t>https://cdn.faire.com/fastly/94de48a8a2fe70edc8c97f201acfeb09276b8cd0911478f346a2a2fc93c6655d.jpeg</t>
        </is>
      </c>
      <c r="BM370" t="inlineStr">
        <is>
          <t>https://cdn.faire.com/fastly/94de48a8a2fe70edc8c97f201acfeb09276b8cd0911478f346a2a2fc93c6655d.jpeg</t>
        </is>
      </c>
      <c r="BN370" t="inlineStr">
        <is>
          <t>https://cdn.faire.com/fastly/94de48a8a2fe70edc8c97f201acfeb09276b8cd0911478f346a2a2fc93c6655d.jpeg</t>
        </is>
      </c>
      <c r="BO370" t="inlineStr">
        <is>
          <t>https://cdn.faire.com/fastly/94de48a8a2fe70edc8c97f201acfeb09276b8cd0911478f346a2a2fc93c6655d.jpeg</t>
        </is>
      </c>
      <c r="BP370" t="inlineStr">
        <is>
          <t>https://cdn.faire.com/fastly/94de48a8a2fe70edc8c97f201acfeb09276b8cd0911478f346a2a2fc93c6655d.jpeg</t>
        </is>
      </c>
      <c r="BQ370" t="inlineStr">
        <is>
          <t>https://cdn.faire.com/fastly/94de48a8a2fe70edc8c97f201acfeb09276b8cd0911478f346a2a2fc93c6655d.jpeg</t>
        </is>
      </c>
      <c r="CE370" t="inlineStr">
        <is>
          <t>Color</t>
        </is>
      </c>
      <c r="CF370" t="inlineStr">
        <is>
          <t>Blue</t>
        </is>
      </c>
      <c r="CP370" t="n">
        <v>27</v>
      </c>
      <c r="DD370" t="n">
        <v>27</v>
      </c>
      <c r="DE370" t="n">
        <v>6.99</v>
      </c>
      <c r="DG370" t="n">
        <v>7.99</v>
      </c>
      <c r="DH370" t="n">
        <v>4</v>
      </c>
      <c r="DI370" t="inlineStr"/>
      <c r="DJ370" t="inlineStr"/>
      <c r="DK370" t="inlineStr"/>
      <c r="DN370" t="inlineStr">
        <is>
          <t>NIMA2</t>
        </is>
      </c>
      <c r="DR370" t="inlineStr">
        <is>
          <t>Mainland China</t>
        </is>
      </c>
      <c r="DS370" t="inlineStr">
        <is>
          <t>Guangdong</t>
        </is>
      </c>
      <c r="DX370" t="inlineStr">
        <is>
          <t>No Warning Applicable</t>
        </is>
      </c>
    </row>
    <row r="371">
      <c r="E371" t="inlineStr">
        <is>
          <t>29542</t>
        </is>
      </c>
      <c r="F371" t="inlineStr">
        <is>
          <t>Rhinestone EVIL EYE HAMSA  Fashion  Key Chain</t>
        </is>
      </c>
      <c r="G371" t="inlineStr">
        <is>
          <t>GK2075CL</t>
        </is>
      </c>
      <c r="H371" t="inlineStr">
        <is>
          <t>GK2075CL</t>
        </is>
      </c>
      <c r="I371" t="inlineStr">
        <is>
          <t>Add</t>
        </is>
      </c>
      <c r="N371" t="inlineStr">
        <is>
          <t>Rhinestone EVIL EYE HAMSA  Fashion  Key Chain</t>
        </is>
      </c>
      <c r="U371" t="inlineStr">
        <is>
          <t>https://cdn.faire.com/fastly/db668ecbd20bdbc2e0e950ab54641ed7901a88e5e756bbc4ec3c7e90b1221a5f.jpeg</t>
        </is>
      </c>
      <c r="V371" t="inlineStr">
        <is>
          <t>https://cdn.faire.com/fastly/db668ecbd20bdbc2e0e950ab54641ed7901a88e5e756bbc4ec3c7e90b1221a5f.jpeg</t>
        </is>
      </c>
      <c r="W371" t="inlineStr">
        <is>
          <t>https://cdn.faire.com/fastly/db668ecbd20bdbc2e0e950ab54641ed7901a88e5e756bbc4ec3c7e90b1221a5f.jpeg</t>
        </is>
      </c>
      <c r="X371" t="inlineStr">
        <is>
          <t>https://cdn.faire.com/fastly/db668ecbd20bdbc2e0e950ab54641ed7901a88e5e756bbc4ec3c7e90b1221a5f.jpeg</t>
        </is>
      </c>
      <c r="Y371" t="inlineStr">
        <is>
          <t>https://cdn.faire.com/fastly/db668ecbd20bdbc2e0e950ab54641ed7901a88e5e756bbc4ec3c7e90b1221a5f.jpeg</t>
        </is>
      </c>
      <c r="Z371" t="inlineStr">
        <is>
          <t>https://cdn.faire.com/fastly/db668ecbd20bdbc2e0e950ab54641ed7901a88e5e756bbc4ec3c7e90b1221a5f.jpeg</t>
        </is>
      </c>
      <c r="AA371" t="inlineStr">
        <is>
          <t>https://cdn.faire.com/fastly/db668ecbd20bdbc2e0e950ab54641ed7901a88e5e756bbc4ec3c7e90b1221a5f.jpeg</t>
        </is>
      </c>
      <c r="AB371" t="inlineStr">
        <is>
          <t>https://cdn.faire.com/fastly/db668ecbd20bdbc2e0e950ab54641ed7901a88e5e756bbc4ec3c7e90b1221a5f.jpeg</t>
        </is>
      </c>
      <c r="AC371" t="inlineStr">
        <is>
          <t>https://cdn.faire.com/fastly/db668ecbd20bdbc2e0e950ab54641ed7901a88e5e756bbc4ec3c7e90b1221a5f.jpeg</t>
        </is>
      </c>
      <c r="AD371" t="inlineStr">
        <is>
          <t>https://cdn.faire.com/fastly/db668ecbd20bdbc2e0e950ab54641ed7901a88e5e756bbc4ec3c7e90b1221a5f.jpeg</t>
        </is>
      </c>
      <c r="AE371" t="inlineStr">
        <is>
          <t>https://cdn.faire.com/fastly/db668ecbd20bdbc2e0e950ab54641ed7901a88e5e756bbc4ec3c7e90b1221a5f.jpeg</t>
        </is>
      </c>
      <c r="AF371" t="inlineStr">
        <is>
          <t>https://cdn.faire.com/fastly/db668ecbd20bdbc2e0e950ab54641ed7901a88e5e756bbc4ec3c7e90b1221a5f.jpeg</t>
        </is>
      </c>
      <c r="AG371" t="inlineStr">
        <is>
          <t>https://cdn.faire.com/fastly/db668ecbd20bdbc2e0e950ab54641ed7901a88e5e756bbc4ec3c7e90b1221a5f.jpeg</t>
        </is>
      </c>
      <c r="AH371" t="inlineStr">
        <is>
          <t>https://cdn.faire.com/fastly/db668ecbd20bdbc2e0e950ab54641ed7901a88e5e756bbc4ec3c7e90b1221a5f.jpeg</t>
        </is>
      </c>
      <c r="AI371" t="inlineStr">
        <is>
          <t>https://cdn.faire.com/fastly/db668ecbd20bdbc2e0e950ab54641ed7901a88e5e756bbc4ec3c7e90b1221a5f.jpeg</t>
        </is>
      </c>
      <c r="AJ371" t="inlineStr">
        <is>
          <t>https://cdn.faire.com/fastly/db668ecbd20bdbc2e0e950ab54641ed7901a88e5e756bbc4ec3c7e90b1221a5f.jpeg</t>
        </is>
      </c>
      <c r="AK371" t="inlineStr">
        <is>
          <t>https://cdn.faire.com/fastly/db668ecbd20bdbc2e0e950ab54641ed7901a88e5e756bbc4ec3c7e90b1221a5f.jpeg</t>
        </is>
      </c>
      <c r="AL371" t="inlineStr">
        <is>
          <t>https://cdn.faire.com/fastly/db668ecbd20bdbc2e0e950ab54641ed7901a88e5e756bbc4ec3c7e90b1221a5f.jpeg</t>
        </is>
      </c>
      <c r="AM371" t="inlineStr">
        <is>
          <t>https://cdn.faire.com/fastly/db668ecbd20bdbc2e0e950ab54641ed7901a88e5e756bbc4ec3c7e90b1221a5f.jpeg</t>
        </is>
      </c>
      <c r="AN371" t="inlineStr">
        <is>
          <t>https://cdn.faire.com/fastly/db668ecbd20bdbc2e0e950ab54641ed7901a88e5e756bbc4ec3c7e90b1221a5f.jpeg</t>
        </is>
      </c>
      <c r="AO371" t="inlineStr">
        <is>
          <t>https://cdn.faire.com/fastly/db668ecbd20bdbc2e0e950ab54641ed7901a88e5e756bbc4ec3c7e90b1221a5f.jpeg</t>
        </is>
      </c>
      <c r="AP371" t="inlineStr">
        <is>
          <t>https://cdn.faire.com/fastly/db668ecbd20bdbc2e0e950ab54641ed7901a88e5e756bbc4ec3c7e90b1221a5f.jpeg</t>
        </is>
      </c>
      <c r="AQ371" t="inlineStr">
        <is>
          <t>https://cdn.faire.com/fastly/db668ecbd20bdbc2e0e950ab54641ed7901a88e5e756bbc4ec3c7e90b1221a5f.jpeg</t>
        </is>
      </c>
      <c r="AR371" t="inlineStr">
        <is>
          <t>https://cdn.faire.com/fastly/db668ecbd20bdbc2e0e950ab54641ed7901a88e5e756bbc4ec3c7e90b1221a5f.jpeg</t>
        </is>
      </c>
      <c r="AS371" t="inlineStr">
        <is>
          <t>https://cdn.faire.com/fastly/db668ecbd20bdbc2e0e950ab54641ed7901a88e5e756bbc4ec3c7e90b1221a5f.jpeg</t>
        </is>
      </c>
      <c r="AT371" t="inlineStr">
        <is>
          <t>https://cdn.faire.com/fastly/db668ecbd20bdbc2e0e950ab54641ed7901a88e5e756bbc4ec3c7e90b1221a5f.jpeg</t>
        </is>
      </c>
      <c r="AU371" t="inlineStr">
        <is>
          <t>https://cdn.faire.com/fastly/db668ecbd20bdbc2e0e950ab54641ed7901a88e5e756bbc4ec3c7e90b1221a5f.jpeg</t>
        </is>
      </c>
      <c r="AV371" t="inlineStr">
        <is>
          <t>https://cdn.faire.com/fastly/db668ecbd20bdbc2e0e950ab54641ed7901a88e5e756bbc4ec3c7e90b1221a5f.jpeg</t>
        </is>
      </c>
      <c r="AW371" t="inlineStr">
        <is>
          <t>https://cdn.faire.com/fastly/db668ecbd20bdbc2e0e950ab54641ed7901a88e5e756bbc4ec3c7e90b1221a5f.jpeg</t>
        </is>
      </c>
      <c r="AX371" t="inlineStr">
        <is>
          <t>https://cdn.faire.com/fastly/db668ecbd20bdbc2e0e950ab54641ed7901a88e5e756bbc4ec3c7e90b1221a5f.jpeg</t>
        </is>
      </c>
      <c r="AY371" t="inlineStr">
        <is>
          <t>https://cdn.faire.com/fastly/db668ecbd20bdbc2e0e950ab54641ed7901a88e5e756bbc4ec3c7e90b1221a5f.jpeg</t>
        </is>
      </c>
      <c r="AZ371" t="inlineStr">
        <is>
          <t>https://cdn.faire.com/fastly/db668ecbd20bdbc2e0e950ab54641ed7901a88e5e756bbc4ec3c7e90b1221a5f.jpeg</t>
        </is>
      </c>
      <c r="BA371" t="inlineStr">
        <is>
          <t>https://cdn.faire.com/fastly/db668ecbd20bdbc2e0e950ab54641ed7901a88e5e756bbc4ec3c7e90b1221a5f.jpeg</t>
        </is>
      </c>
      <c r="BB371" t="inlineStr">
        <is>
          <t>https://cdn.faire.com/fastly/db668ecbd20bdbc2e0e950ab54641ed7901a88e5e756bbc4ec3c7e90b1221a5f.jpeg</t>
        </is>
      </c>
      <c r="BC371" t="inlineStr">
        <is>
          <t>https://cdn.faire.com/fastly/db668ecbd20bdbc2e0e950ab54641ed7901a88e5e756bbc4ec3c7e90b1221a5f.jpeg</t>
        </is>
      </c>
      <c r="BD371" t="inlineStr">
        <is>
          <t>https://cdn.faire.com/fastly/db668ecbd20bdbc2e0e950ab54641ed7901a88e5e756bbc4ec3c7e90b1221a5f.jpeg</t>
        </is>
      </c>
      <c r="BE371" t="inlineStr">
        <is>
          <t>https://cdn.faire.com/fastly/db668ecbd20bdbc2e0e950ab54641ed7901a88e5e756bbc4ec3c7e90b1221a5f.jpeg</t>
        </is>
      </c>
      <c r="BF371" t="inlineStr">
        <is>
          <t>https://cdn.faire.com/fastly/db668ecbd20bdbc2e0e950ab54641ed7901a88e5e756bbc4ec3c7e90b1221a5f.jpeg</t>
        </is>
      </c>
      <c r="BG371" t="inlineStr">
        <is>
          <t>https://cdn.faire.com/fastly/db668ecbd20bdbc2e0e950ab54641ed7901a88e5e756bbc4ec3c7e90b1221a5f.jpeg</t>
        </is>
      </c>
      <c r="BH371" t="inlineStr">
        <is>
          <t>https://cdn.faire.com/fastly/db668ecbd20bdbc2e0e950ab54641ed7901a88e5e756bbc4ec3c7e90b1221a5f.jpeg</t>
        </is>
      </c>
      <c r="BI371" t="inlineStr">
        <is>
          <t>https://cdn.faire.com/fastly/db668ecbd20bdbc2e0e950ab54641ed7901a88e5e756bbc4ec3c7e90b1221a5f.jpeg</t>
        </is>
      </c>
      <c r="BJ371" t="inlineStr">
        <is>
          <t>https://cdn.faire.com/fastly/db668ecbd20bdbc2e0e950ab54641ed7901a88e5e756bbc4ec3c7e90b1221a5f.jpeg</t>
        </is>
      </c>
      <c r="BK371" t="inlineStr">
        <is>
          <t>https://cdn.faire.com/fastly/db668ecbd20bdbc2e0e950ab54641ed7901a88e5e756bbc4ec3c7e90b1221a5f.jpeg</t>
        </is>
      </c>
      <c r="BL371" t="inlineStr">
        <is>
          <t>https://cdn.faire.com/fastly/db668ecbd20bdbc2e0e950ab54641ed7901a88e5e756bbc4ec3c7e90b1221a5f.jpeg</t>
        </is>
      </c>
      <c r="BM371" t="inlineStr">
        <is>
          <t>https://cdn.faire.com/fastly/db668ecbd20bdbc2e0e950ab54641ed7901a88e5e756bbc4ec3c7e90b1221a5f.jpeg</t>
        </is>
      </c>
      <c r="BN371" t="inlineStr">
        <is>
          <t>https://cdn.faire.com/fastly/db668ecbd20bdbc2e0e950ab54641ed7901a88e5e756bbc4ec3c7e90b1221a5f.jpeg</t>
        </is>
      </c>
      <c r="BO371" t="inlineStr">
        <is>
          <t>https://cdn.faire.com/fastly/db668ecbd20bdbc2e0e950ab54641ed7901a88e5e756bbc4ec3c7e90b1221a5f.jpeg</t>
        </is>
      </c>
      <c r="BP371" t="inlineStr">
        <is>
          <t>https://cdn.faire.com/fastly/db668ecbd20bdbc2e0e950ab54641ed7901a88e5e756bbc4ec3c7e90b1221a5f.jpeg</t>
        </is>
      </c>
      <c r="BQ371" t="inlineStr">
        <is>
          <t>https://cdn.faire.com/fastly/db668ecbd20bdbc2e0e950ab54641ed7901a88e5e756bbc4ec3c7e90b1221a5f.jpeg</t>
        </is>
      </c>
      <c r="CE371" t="inlineStr">
        <is>
          <t>Color</t>
        </is>
      </c>
      <c r="CF371" t="inlineStr">
        <is>
          <t>Clear</t>
        </is>
      </c>
      <c r="CP371" t="n">
        <v>79</v>
      </c>
      <c r="DD371" t="n">
        <v>79</v>
      </c>
      <c r="DE371" t="n">
        <v>6.99</v>
      </c>
      <c r="DG371" t="n">
        <v>7.99</v>
      </c>
      <c r="DH371" t="n">
        <v>4</v>
      </c>
      <c r="DI371" t="inlineStr"/>
      <c r="DJ371" t="inlineStr"/>
      <c r="DK371" t="inlineStr"/>
      <c r="DN371" t="inlineStr">
        <is>
          <t>NIMA2</t>
        </is>
      </c>
      <c r="DR371" t="inlineStr">
        <is>
          <t>Mainland China</t>
        </is>
      </c>
      <c r="DS371" t="inlineStr">
        <is>
          <t>Guangdong</t>
        </is>
      </c>
      <c r="DX371" t="inlineStr">
        <is>
          <t>No Warning Applicable</t>
        </is>
      </c>
    </row>
    <row r="372">
      <c r="E372" t="inlineStr">
        <is>
          <t>29542</t>
        </is>
      </c>
      <c r="F372" t="inlineStr">
        <is>
          <t>Rhinestone EVIL EYE HAMSA  Fashion  Key Chain</t>
        </is>
      </c>
      <c r="G372" t="inlineStr">
        <is>
          <t>GK2075PN</t>
        </is>
      </c>
      <c r="H372" t="inlineStr">
        <is>
          <t>GK2075PN</t>
        </is>
      </c>
      <c r="I372" t="inlineStr">
        <is>
          <t>Add</t>
        </is>
      </c>
      <c r="N372" t="inlineStr">
        <is>
          <t>Rhinestone EVIL EYE HAMSA  Fashion  Key Chain</t>
        </is>
      </c>
      <c r="U372" t="inlineStr">
        <is>
          <t>https://cdn.faire.com/fastly/762ed7c6e5bdb47e85cd133050ce302e7531b354506ddce8babe50d18b13ac51.jpeg</t>
        </is>
      </c>
      <c r="V372" t="inlineStr">
        <is>
          <t>https://cdn.faire.com/fastly/762ed7c6e5bdb47e85cd133050ce302e7531b354506ddce8babe50d18b13ac51.jpeg</t>
        </is>
      </c>
      <c r="W372" t="inlineStr">
        <is>
          <t>https://cdn.faire.com/fastly/762ed7c6e5bdb47e85cd133050ce302e7531b354506ddce8babe50d18b13ac51.jpeg</t>
        </is>
      </c>
      <c r="X372" t="inlineStr">
        <is>
          <t>https://cdn.faire.com/fastly/762ed7c6e5bdb47e85cd133050ce302e7531b354506ddce8babe50d18b13ac51.jpeg</t>
        </is>
      </c>
      <c r="Y372" t="inlineStr">
        <is>
          <t>https://cdn.faire.com/fastly/762ed7c6e5bdb47e85cd133050ce302e7531b354506ddce8babe50d18b13ac51.jpeg</t>
        </is>
      </c>
      <c r="Z372" t="inlineStr">
        <is>
          <t>https://cdn.faire.com/fastly/762ed7c6e5bdb47e85cd133050ce302e7531b354506ddce8babe50d18b13ac51.jpeg</t>
        </is>
      </c>
      <c r="AA372" t="inlineStr">
        <is>
          <t>https://cdn.faire.com/fastly/762ed7c6e5bdb47e85cd133050ce302e7531b354506ddce8babe50d18b13ac51.jpeg</t>
        </is>
      </c>
      <c r="AB372" t="inlineStr">
        <is>
          <t>https://cdn.faire.com/fastly/762ed7c6e5bdb47e85cd133050ce302e7531b354506ddce8babe50d18b13ac51.jpeg</t>
        </is>
      </c>
      <c r="AC372" t="inlineStr">
        <is>
          <t>https://cdn.faire.com/fastly/762ed7c6e5bdb47e85cd133050ce302e7531b354506ddce8babe50d18b13ac51.jpeg</t>
        </is>
      </c>
      <c r="AD372" t="inlineStr">
        <is>
          <t>https://cdn.faire.com/fastly/762ed7c6e5bdb47e85cd133050ce302e7531b354506ddce8babe50d18b13ac51.jpeg</t>
        </is>
      </c>
      <c r="AE372" t="inlineStr">
        <is>
          <t>https://cdn.faire.com/fastly/762ed7c6e5bdb47e85cd133050ce302e7531b354506ddce8babe50d18b13ac51.jpeg</t>
        </is>
      </c>
      <c r="AF372" t="inlineStr">
        <is>
          <t>https://cdn.faire.com/fastly/762ed7c6e5bdb47e85cd133050ce302e7531b354506ddce8babe50d18b13ac51.jpeg</t>
        </is>
      </c>
      <c r="AG372" t="inlineStr">
        <is>
          <t>https://cdn.faire.com/fastly/762ed7c6e5bdb47e85cd133050ce302e7531b354506ddce8babe50d18b13ac51.jpeg</t>
        </is>
      </c>
      <c r="AH372" t="inlineStr">
        <is>
          <t>https://cdn.faire.com/fastly/762ed7c6e5bdb47e85cd133050ce302e7531b354506ddce8babe50d18b13ac51.jpeg</t>
        </is>
      </c>
      <c r="AI372" t="inlineStr">
        <is>
          <t>https://cdn.faire.com/fastly/762ed7c6e5bdb47e85cd133050ce302e7531b354506ddce8babe50d18b13ac51.jpeg</t>
        </is>
      </c>
      <c r="AJ372" t="inlineStr">
        <is>
          <t>https://cdn.faire.com/fastly/762ed7c6e5bdb47e85cd133050ce302e7531b354506ddce8babe50d18b13ac51.jpeg</t>
        </is>
      </c>
      <c r="AK372" t="inlineStr">
        <is>
          <t>https://cdn.faire.com/fastly/762ed7c6e5bdb47e85cd133050ce302e7531b354506ddce8babe50d18b13ac51.jpeg</t>
        </is>
      </c>
      <c r="AL372" t="inlineStr">
        <is>
          <t>https://cdn.faire.com/fastly/762ed7c6e5bdb47e85cd133050ce302e7531b354506ddce8babe50d18b13ac51.jpeg</t>
        </is>
      </c>
      <c r="AM372" t="inlineStr">
        <is>
          <t>https://cdn.faire.com/fastly/762ed7c6e5bdb47e85cd133050ce302e7531b354506ddce8babe50d18b13ac51.jpeg</t>
        </is>
      </c>
      <c r="AN372" t="inlineStr">
        <is>
          <t>https://cdn.faire.com/fastly/762ed7c6e5bdb47e85cd133050ce302e7531b354506ddce8babe50d18b13ac51.jpeg</t>
        </is>
      </c>
      <c r="AO372" t="inlineStr">
        <is>
          <t>https://cdn.faire.com/fastly/762ed7c6e5bdb47e85cd133050ce302e7531b354506ddce8babe50d18b13ac51.jpeg</t>
        </is>
      </c>
      <c r="AP372" t="inlineStr">
        <is>
          <t>https://cdn.faire.com/fastly/762ed7c6e5bdb47e85cd133050ce302e7531b354506ddce8babe50d18b13ac51.jpeg</t>
        </is>
      </c>
      <c r="AQ372" t="inlineStr">
        <is>
          <t>https://cdn.faire.com/fastly/762ed7c6e5bdb47e85cd133050ce302e7531b354506ddce8babe50d18b13ac51.jpeg</t>
        </is>
      </c>
      <c r="AR372" t="inlineStr">
        <is>
          <t>https://cdn.faire.com/fastly/762ed7c6e5bdb47e85cd133050ce302e7531b354506ddce8babe50d18b13ac51.jpeg</t>
        </is>
      </c>
      <c r="AS372" t="inlineStr">
        <is>
          <t>https://cdn.faire.com/fastly/762ed7c6e5bdb47e85cd133050ce302e7531b354506ddce8babe50d18b13ac51.jpeg</t>
        </is>
      </c>
      <c r="AT372" t="inlineStr">
        <is>
          <t>https://cdn.faire.com/fastly/762ed7c6e5bdb47e85cd133050ce302e7531b354506ddce8babe50d18b13ac51.jpeg</t>
        </is>
      </c>
      <c r="AU372" t="inlineStr">
        <is>
          <t>https://cdn.faire.com/fastly/762ed7c6e5bdb47e85cd133050ce302e7531b354506ddce8babe50d18b13ac51.jpeg</t>
        </is>
      </c>
      <c r="AV372" t="inlineStr">
        <is>
          <t>https://cdn.faire.com/fastly/762ed7c6e5bdb47e85cd133050ce302e7531b354506ddce8babe50d18b13ac51.jpeg</t>
        </is>
      </c>
      <c r="AW372" t="inlineStr">
        <is>
          <t>https://cdn.faire.com/fastly/762ed7c6e5bdb47e85cd133050ce302e7531b354506ddce8babe50d18b13ac51.jpeg</t>
        </is>
      </c>
      <c r="AX372" t="inlineStr">
        <is>
          <t>https://cdn.faire.com/fastly/762ed7c6e5bdb47e85cd133050ce302e7531b354506ddce8babe50d18b13ac51.jpeg</t>
        </is>
      </c>
      <c r="AY372" t="inlineStr">
        <is>
          <t>https://cdn.faire.com/fastly/762ed7c6e5bdb47e85cd133050ce302e7531b354506ddce8babe50d18b13ac51.jpeg</t>
        </is>
      </c>
      <c r="AZ372" t="inlineStr">
        <is>
          <t>https://cdn.faire.com/fastly/762ed7c6e5bdb47e85cd133050ce302e7531b354506ddce8babe50d18b13ac51.jpeg</t>
        </is>
      </c>
      <c r="BA372" t="inlineStr">
        <is>
          <t>https://cdn.faire.com/fastly/762ed7c6e5bdb47e85cd133050ce302e7531b354506ddce8babe50d18b13ac51.jpeg</t>
        </is>
      </c>
      <c r="BB372" t="inlineStr">
        <is>
          <t>https://cdn.faire.com/fastly/762ed7c6e5bdb47e85cd133050ce302e7531b354506ddce8babe50d18b13ac51.jpeg</t>
        </is>
      </c>
      <c r="BC372" t="inlineStr">
        <is>
          <t>https://cdn.faire.com/fastly/762ed7c6e5bdb47e85cd133050ce302e7531b354506ddce8babe50d18b13ac51.jpeg</t>
        </is>
      </c>
      <c r="BD372" t="inlineStr">
        <is>
          <t>https://cdn.faire.com/fastly/762ed7c6e5bdb47e85cd133050ce302e7531b354506ddce8babe50d18b13ac51.jpeg</t>
        </is>
      </c>
      <c r="BE372" t="inlineStr">
        <is>
          <t>https://cdn.faire.com/fastly/762ed7c6e5bdb47e85cd133050ce302e7531b354506ddce8babe50d18b13ac51.jpeg</t>
        </is>
      </c>
      <c r="BF372" t="inlineStr">
        <is>
          <t>https://cdn.faire.com/fastly/762ed7c6e5bdb47e85cd133050ce302e7531b354506ddce8babe50d18b13ac51.jpeg</t>
        </is>
      </c>
      <c r="BG372" t="inlineStr">
        <is>
          <t>https://cdn.faire.com/fastly/762ed7c6e5bdb47e85cd133050ce302e7531b354506ddce8babe50d18b13ac51.jpeg</t>
        </is>
      </c>
      <c r="BH372" t="inlineStr">
        <is>
          <t>https://cdn.faire.com/fastly/762ed7c6e5bdb47e85cd133050ce302e7531b354506ddce8babe50d18b13ac51.jpeg</t>
        </is>
      </c>
      <c r="BI372" t="inlineStr">
        <is>
          <t>https://cdn.faire.com/fastly/762ed7c6e5bdb47e85cd133050ce302e7531b354506ddce8babe50d18b13ac51.jpeg</t>
        </is>
      </c>
      <c r="BJ372" t="inlineStr">
        <is>
          <t>https://cdn.faire.com/fastly/762ed7c6e5bdb47e85cd133050ce302e7531b354506ddce8babe50d18b13ac51.jpeg</t>
        </is>
      </c>
      <c r="BK372" t="inlineStr">
        <is>
          <t>https://cdn.faire.com/fastly/762ed7c6e5bdb47e85cd133050ce302e7531b354506ddce8babe50d18b13ac51.jpeg</t>
        </is>
      </c>
      <c r="BL372" t="inlineStr">
        <is>
          <t>https://cdn.faire.com/fastly/762ed7c6e5bdb47e85cd133050ce302e7531b354506ddce8babe50d18b13ac51.jpeg</t>
        </is>
      </c>
      <c r="BM372" t="inlineStr">
        <is>
          <t>https://cdn.faire.com/fastly/762ed7c6e5bdb47e85cd133050ce302e7531b354506ddce8babe50d18b13ac51.jpeg</t>
        </is>
      </c>
      <c r="BN372" t="inlineStr">
        <is>
          <t>https://cdn.faire.com/fastly/762ed7c6e5bdb47e85cd133050ce302e7531b354506ddce8babe50d18b13ac51.jpeg</t>
        </is>
      </c>
      <c r="BO372" t="inlineStr">
        <is>
          <t>https://cdn.faire.com/fastly/762ed7c6e5bdb47e85cd133050ce302e7531b354506ddce8babe50d18b13ac51.jpeg</t>
        </is>
      </c>
      <c r="BP372" t="inlineStr">
        <is>
          <t>https://cdn.faire.com/fastly/762ed7c6e5bdb47e85cd133050ce302e7531b354506ddce8babe50d18b13ac51.jpeg</t>
        </is>
      </c>
      <c r="BQ372" t="inlineStr">
        <is>
          <t>https://cdn.faire.com/fastly/762ed7c6e5bdb47e85cd133050ce302e7531b354506ddce8babe50d18b13ac51.jpeg</t>
        </is>
      </c>
      <c r="CE372" t="inlineStr">
        <is>
          <t>Color</t>
        </is>
      </c>
      <c r="CF372" t="inlineStr">
        <is>
          <t>Pink</t>
        </is>
      </c>
      <c r="CP372" t="n">
        <v>48</v>
      </c>
      <c r="DD372" t="n">
        <v>48</v>
      </c>
      <c r="DE372" t="n">
        <v>6.99</v>
      </c>
      <c r="DG372" t="n">
        <v>7.99</v>
      </c>
      <c r="DH372" t="n">
        <v>4</v>
      </c>
      <c r="DI372" t="inlineStr"/>
      <c r="DJ372" t="inlineStr"/>
      <c r="DK372" t="inlineStr"/>
      <c r="DN372" t="inlineStr">
        <is>
          <t>NIMA2</t>
        </is>
      </c>
      <c r="DR372" t="inlineStr">
        <is>
          <t>Mainland China</t>
        </is>
      </c>
      <c r="DS372" t="inlineStr">
        <is>
          <t>Guangdong</t>
        </is>
      </c>
      <c r="DX372" t="inlineStr">
        <is>
          <t>No Warning Applicable</t>
        </is>
      </c>
    </row>
    <row r="373">
      <c r="E373" t="inlineStr">
        <is>
          <t>29542</t>
        </is>
      </c>
      <c r="F373" t="inlineStr">
        <is>
          <t>Rhinestone Faith Themed Jewelry Box</t>
        </is>
      </c>
      <c r="G373" t="inlineStr">
        <is>
          <t>GBX149PN</t>
        </is>
      </c>
      <c r="H373" t="inlineStr">
        <is>
          <t>GBX149PN</t>
        </is>
      </c>
      <c r="I373" t="inlineStr">
        <is>
          <t>Add</t>
        </is>
      </c>
      <c r="N373" t="inlineStr">
        <is>
          <t>Rhinestone Faith Themed Jewelry Box 
California Proposition 65 warning
"WARNING: This product may contain chemicals known to the State of California to cause cancer, birth defects or other reproductive harm".</t>
        </is>
      </c>
      <c r="U373" t="inlineStr">
        <is>
          <t>https://cdn.faire.com/fastly/2c3425fce5917755ff5a6e8a904872a004d391885c025f6003d57c74f004ea6c.jpeg</t>
        </is>
      </c>
      <c r="V373" t="inlineStr">
        <is>
          <t>https://cdn.faire.com/fastly/2c3425fce5917755ff5a6e8a904872a004d391885c025f6003d57c74f004ea6c.jpeg</t>
        </is>
      </c>
      <c r="W373" t="inlineStr">
        <is>
          <t>https://cdn.faire.com/fastly/2c3425fce5917755ff5a6e8a904872a004d391885c025f6003d57c74f004ea6c.jpeg</t>
        </is>
      </c>
      <c r="X373" t="inlineStr">
        <is>
          <t>https://cdn.faire.com/fastly/2c3425fce5917755ff5a6e8a904872a004d391885c025f6003d57c74f004ea6c.jpeg</t>
        </is>
      </c>
      <c r="Y373" t="inlineStr">
        <is>
          <t>https://cdn.faire.com/fastly/2c3425fce5917755ff5a6e8a904872a004d391885c025f6003d57c74f004ea6c.jpeg</t>
        </is>
      </c>
      <c r="Z373" t="inlineStr">
        <is>
          <t>https://cdn.faire.com/fastly/2c3425fce5917755ff5a6e8a904872a004d391885c025f6003d57c74f004ea6c.jpeg</t>
        </is>
      </c>
      <c r="AA373" t="inlineStr">
        <is>
          <t>https://cdn.faire.com/fastly/2c3425fce5917755ff5a6e8a904872a004d391885c025f6003d57c74f004ea6c.jpeg</t>
        </is>
      </c>
      <c r="AB373" t="inlineStr">
        <is>
          <t>https://cdn.faire.com/fastly/2c3425fce5917755ff5a6e8a904872a004d391885c025f6003d57c74f004ea6c.jpeg</t>
        </is>
      </c>
      <c r="AC373" t="inlineStr">
        <is>
          <t>https://cdn.faire.com/fastly/2c3425fce5917755ff5a6e8a904872a004d391885c025f6003d57c74f004ea6c.jpeg</t>
        </is>
      </c>
      <c r="AD373" t="inlineStr">
        <is>
          <t>https://cdn.faire.com/fastly/2c3425fce5917755ff5a6e8a904872a004d391885c025f6003d57c74f004ea6c.jpeg</t>
        </is>
      </c>
      <c r="AE373" t="inlineStr">
        <is>
          <t>https://cdn.faire.com/fastly/2c3425fce5917755ff5a6e8a904872a004d391885c025f6003d57c74f004ea6c.jpeg</t>
        </is>
      </c>
      <c r="AF373" t="inlineStr">
        <is>
          <t>https://cdn.faire.com/fastly/2c3425fce5917755ff5a6e8a904872a004d391885c025f6003d57c74f004ea6c.jpeg</t>
        </is>
      </c>
      <c r="AG373" t="inlineStr">
        <is>
          <t>https://cdn.faire.com/fastly/2c3425fce5917755ff5a6e8a904872a004d391885c025f6003d57c74f004ea6c.jpeg</t>
        </is>
      </c>
      <c r="AH373" t="inlineStr">
        <is>
          <t>https://cdn.faire.com/fastly/2c3425fce5917755ff5a6e8a904872a004d391885c025f6003d57c74f004ea6c.jpeg</t>
        </is>
      </c>
      <c r="AI373" t="inlineStr">
        <is>
          <t>https://cdn.faire.com/fastly/2c3425fce5917755ff5a6e8a904872a004d391885c025f6003d57c74f004ea6c.jpeg</t>
        </is>
      </c>
      <c r="AJ373" t="inlineStr">
        <is>
          <t>https://cdn.faire.com/fastly/2c3425fce5917755ff5a6e8a904872a004d391885c025f6003d57c74f004ea6c.jpeg</t>
        </is>
      </c>
      <c r="AK373" t="inlineStr">
        <is>
          <t>https://cdn.faire.com/fastly/2c3425fce5917755ff5a6e8a904872a004d391885c025f6003d57c74f004ea6c.jpeg</t>
        </is>
      </c>
      <c r="AL373" t="inlineStr">
        <is>
          <t>https://cdn.faire.com/fastly/2c3425fce5917755ff5a6e8a904872a004d391885c025f6003d57c74f004ea6c.jpeg</t>
        </is>
      </c>
      <c r="AM373" t="inlineStr">
        <is>
          <t>https://cdn.faire.com/fastly/2c3425fce5917755ff5a6e8a904872a004d391885c025f6003d57c74f004ea6c.jpeg</t>
        </is>
      </c>
      <c r="AN373" t="inlineStr">
        <is>
          <t>https://cdn.faire.com/fastly/2c3425fce5917755ff5a6e8a904872a004d391885c025f6003d57c74f004ea6c.jpeg</t>
        </is>
      </c>
      <c r="AO373" t="inlineStr">
        <is>
          <t>https://cdn.faire.com/fastly/2c3425fce5917755ff5a6e8a904872a004d391885c025f6003d57c74f004ea6c.jpeg</t>
        </is>
      </c>
      <c r="AP373" t="inlineStr">
        <is>
          <t>https://cdn.faire.com/fastly/2c3425fce5917755ff5a6e8a904872a004d391885c025f6003d57c74f004ea6c.jpeg</t>
        </is>
      </c>
      <c r="AQ373" t="inlineStr">
        <is>
          <t>https://cdn.faire.com/fastly/2c3425fce5917755ff5a6e8a904872a004d391885c025f6003d57c74f004ea6c.jpeg</t>
        </is>
      </c>
      <c r="AR373" t="inlineStr">
        <is>
          <t>https://cdn.faire.com/fastly/2c3425fce5917755ff5a6e8a904872a004d391885c025f6003d57c74f004ea6c.jpeg</t>
        </is>
      </c>
      <c r="AS373" t="inlineStr">
        <is>
          <t>https://cdn.faire.com/fastly/2c3425fce5917755ff5a6e8a904872a004d391885c025f6003d57c74f004ea6c.jpeg</t>
        </is>
      </c>
      <c r="AT373" t="inlineStr">
        <is>
          <t>https://cdn.faire.com/fastly/2c3425fce5917755ff5a6e8a904872a004d391885c025f6003d57c74f004ea6c.jpeg</t>
        </is>
      </c>
      <c r="AU373" t="inlineStr">
        <is>
          <t>https://cdn.faire.com/fastly/2c3425fce5917755ff5a6e8a904872a004d391885c025f6003d57c74f004ea6c.jpeg</t>
        </is>
      </c>
      <c r="AV373" t="inlineStr">
        <is>
          <t>https://cdn.faire.com/fastly/2c3425fce5917755ff5a6e8a904872a004d391885c025f6003d57c74f004ea6c.jpeg</t>
        </is>
      </c>
      <c r="AW373" t="inlineStr">
        <is>
          <t>https://cdn.faire.com/fastly/2c3425fce5917755ff5a6e8a904872a004d391885c025f6003d57c74f004ea6c.jpeg</t>
        </is>
      </c>
      <c r="AX373" t="inlineStr">
        <is>
          <t>https://cdn.faire.com/fastly/2c3425fce5917755ff5a6e8a904872a004d391885c025f6003d57c74f004ea6c.jpeg</t>
        </is>
      </c>
      <c r="AY373" t="inlineStr">
        <is>
          <t>https://cdn.faire.com/fastly/2c3425fce5917755ff5a6e8a904872a004d391885c025f6003d57c74f004ea6c.jpeg</t>
        </is>
      </c>
      <c r="AZ373" t="inlineStr">
        <is>
          <t>https://cdn.faire.com/fastly/2c3425fce5917755ff5a6e8a904872a004d391885c025f6003d57c74f004ea6c.jpeg</t>
        </is>
      </c>
      <c r="BA373" t="inlineStr">
        <is>
          <t>https://cdn.faire.com/fastly/2c3425fce5917755ff5a6e8a904872a004d391885c025f6003d57c74f004ea6c.jpeg</t>
        </is>
      </c>
      <c r="BB373" t="inlineStr">
        <is>
          <t>https://cdn.faire.com/fastly/2c3425fce5917755ff5a6e8a904872a004d391885c025f6003d57c74f004ea6c.jpeg</t>
        </is>
      </c>
      <c r="BC373" t="inlineStr">
        <is>
          <t>https://cdn.faire.com/fastly/2c3425fce5917755ff5a6e8a904872a004d391885c025f6003d57c74f004ea6c.jpeg</t>
        </is>
      </c>
      <c r="BD373" t="inlineStr">
        <is>
          <t>https://cdn.faire.com/fastly/2c3425fce5917755ff5a6e8a904872a004d391885c025f6003d57c74f004ea6c.jpeg</t>
        </is>
      </c>
      <c r="BE373" t="inlineStr">
        <is>
          <t>https://cdn.faire.com/fastly/2c3425fce5917755ff5a6e8a904872a004d391885c025f6003d57c74f004ea6c.jpeg</t>
        </is>
      </c>
      <c r="BF373" t="inlineStr">
        <is>
          <t>https://cdn.faire.com/fastly/2c3425fce5917755ff5a6e8a904872a004d391885c025f6003d57c74f004ea6c.jpeg</t>
        </is>
      </c>
      <c r="BG373" t="inlineStr">
        <is>
          <t>https://cdn.faire.com/fastly/2c3425fce5917755ff5a6e8a904872a004d391885c025f6003d57c74f004ea6c.jpeg</t>
        </is>
      </c>
      <c r="BH373" t="inlineStr">
        <is>
          <t>https://cdn.faire.com/fastly/2c3425fce5917755ff5a6e8a904872a004d391885c025f6003d57c74f004ea6c.jpeg</t>
        </is>
      </c>
      <c r="BI373" t="inlineStr">
        <is>
          <t>https://cdn.faire.com/fastly/2c3425fce5917755ff5a6e8a904872a004d391885c025f6003d57c74f004ea6c.jpeg</t>
        </is>
      </c>
      <c r="BJ373" t="inlineStr">
        <is>
          <t>https://cdn.faire.com/fastly/2c3425fce5917755ff5a6e8a904872a004d391885c025f6003d57c74f004ea6c.jpeg</t>
        </is>
      </c>
      <c r="BK373" t="inlineStr">
        <is>
          <t>https://cdn.faire.com/fastly/2c3425fce5917755ff5a6e8a904872a004d391885c025f6003d57c74f004ea6c.jpeg</t>
        </is>
      </c>
      <c r="BL373" t="inlineStr">
        <is>
          <t>https://cdn.faire.com/fastly/2c3425fce5917755ff5a6e8a904872a004d391885c025f6003d57c74f004ea6c.jpeg</t>
        </is>
      </c>
      <c r="BM373" t="inlineStr">
        <is>
          <t>https://cdn.faire.com/fastly/2c3425fce5917755ff5a6e8a904872a004d391885c025f6003d57c74f004ea6c.jpeg</t>
        </is>
      </c>
      <c r="BN373" t="inlineStr">
        <is>
          <t>https://cdn.faire.com/fastly/2c3425fce5917755ff5a6e8a904872a004d391885c025f6003d57c74f004ea6c.jpeg</t>
        </is>
      </c>
      <c r="BO373" t="inlineStr">
        <is>
          <t>https://cdn.faire.com/fastly/2c3425fce5917755ff5a6e8a904872a004d391885c025f6003d57c74f004ea6c.jpeg</t>
        </is>
      </c>
      <c r="BP373" t="inlineStr">
        <is>
          <t>https://cdn.faire.com/fastly/2c3425fce5917755ff5a6e8a904872a004d391885c025f6003d57c74f004ea6c.jpeg</t>
        </is>
      </c>
      <c r="BQ373" t="inlineStr">
        <is>
          <t>https://cdn.faire.com/fastly/2c3425fce5917755ff5a6e8a904872a004d391885c025f6003d57c74f004ea6c.jpeg</t>
        </is>
      </c>
      <c r="CE373" t="inlineStr">
        <is>
          <t>Color</t>
        </is>
      </c>
      <c r="CF373" t="inlineStr">
        <is>
          <t>Pink</t>
        </is>
      </c>
      <c r="CP373" t="n">
        <v>29</v>
      </c>
      <c r="DD373" t="n">
        <v>29</v>
      </c>
      <c r="DE373" t="n">
        <v>11.99</v>
      </c>
      <c r="DG373" t="n">
        <v>14.99</v>
      </c>
      <c r="DH373" t="n">
        <v>3</v>
      </c>
      <c r="DI373" t="n">
        <v>4</v>
      </c>
      <c r="DJ373" t="n">
        <v>4</v>
      </c>
      <c r="DK373" t="n">
        <v>2</v>
      </c>
      <c r="DN373" t="inlineStr">
        <is>
          <t>NIMA2</t>
        </is>
      </c>
      <c r="DR373" t="inlineStr">
        <is>
          <t>Mainland China</t>
        </is>
      </c>
      <c r="DS373" t="inlineStr">
        <is>
          <t>Guangdong</t>
        </is>
      </c>
      <c r="DX373" t="inlineStr">
        <is>
          <t>No Warning Applicable</t>
        </is>
      </c>
    </row>
    <row r="374">
      <c r="E374" t="inlineStr">
        <is>
          <t>29542</t>
        </is>
      </c>
      <c r="F374" t="inlineStr">
        <is>
          <t>Rhinestone Faith Themed Jewelry Box</t>
        </is>
      </c>
      <c r="G374" t="inlineStr">
        <is>
          <t>GBX149W</t>
        </is>
      </c>
      <c r="H374" t="inlineStr">
        <is>
          <t>GBX149W</t>
        </is>
      </c>
      <c r="I374" t="inlineStr">
        <is>
          <t>Add</t>
        </is>
      </c>
      <c r="N374" t="inlineStr">
        <is>
          <t>Rhinestone Faith Themed Jewelry Box 
California Proposition 65 warning
"WARNING: This product may contain chemicals known to the State of California to cause cancer, birth defects or other reproductive harm".</t>
        </is>
      </c>
      <c r="U374" t="inlineStr">
        <is>
          <t>https://cdn.faire.com/fastly/b1aee4dcb28e5b81d5215cdf03ec56d238dd7304378961d95a2d67b88b40a93a.jpeg</t>
        </is>
      </c>
      <c r="V374" t="inlineStr">
        <is>
          <t>https://cdn.faire.com/fastly/b1aee4dcb28e5b81d5215cdf03ec56d238dd7304378961d95a2d67b88b40a93a.jpeg</t>
        </is>
      </c>
      <c r="W374" t="inlineStr">
        <is>
          <t>https://cdn.faire.com/fastly/b1aee4dcb28e5b81d5215cdf03ec56d238dd7304378961d95a2d67b88b40a93a.jpeg</t>
        </is>
      </c>
      <c r="X374" t="inlineStr">
        <is>
          <t>https://cdn.faire.com/fastly/b1aee4dcb28e5b81d5215cdf03ec56d238dd7304378961d95a2d67b88b40a93a.jpeg</t>
        </is>
      </c>
      <c r="Y374" t="inlineStr">
        <is>
          <t>https://cdn.faire.com/fastly/b1aee4dcb28e5b81d5215cdf03ec56d238dd7304378961d95a2d67b88b40a93a.jpeg</t>
        </is>
      </c>
      <c r="Z374" t="inlineStr">
        <is>
          <t>https://cdn.faire.com/fastly/b1aee4dcb28e5b81d5215cdf03ec56d238dd7304378961d95a2d67b88b40a93a.jpeg</t>
        </is>
      </c>
      <c r="AA374" t="inlineStr">
        <is>
          <t>https://cdn.faire.com/fastly/b1aee4dcb28e5b81d5215cdf03ec56d238dd7304378961d95a2d67b88b40a93a.jpeg</t>
        </is>
      </c>
      <c r="AB374" t="inlineStr">
        <is>
          <t>https://cdn.faire.com/fastly/b1aee4dcb28e5b81d5215cdf03ec56d238dd7304378961d95a2d67b88b40a93a.jpeg</t>
        </is>
      </c>
      <c r="AC374" t="inlineStr">
        <is>
          <t>https://cdn.faire.com/fastly/b1aee4dcb28e5b81d5215cdf03ec56d238dd7304378961d95a2d67b88b40a93a.jpeg</t>
        </is>
      </c>
      <c r="AD374" t="inlineStr">
        <is>
          <t>https://cdn.faire.com/fastly/b1aee4dcb28e5b81d5215cdf03ec56d238dd7304378961d95a2d67b88b40a93a.jpeg</t>
        </is>
      </c>
      <c r="AE374" t="inlineStr">
        <is>
          <t>https://cdn.faire.com/fastly/b1aee4dcb28e5b81d5215cdf03ec56d238dd7304378961d95a2d67b88b40a93a.jpeg</t>
        </is>
      </c>
      <c r="AF374" t="inlineStr">
        <is>
          <t>https://cdn.faire.com/fastly/b1aee4dcb28e5b81d5215cdf03ec56d238dd7304378961d95a2d67b88b40a93a.jpeg</t>
        </is>
      </c>
      <c r="AG374" t="inlineStr">
        <is>
          <t>https://cdn.faire.com/fastly/b1aee4dcb28e5b81d5215cdf03ec56d238dd7304378961d95a2d67b88b40a93a.jpeg</t>
        </is>
      </c>
      <c r="AH374" t="inlineStr">
        <is>
          <t>https://cdn.faire.com/fastly/b1aee4dcb28e5b81d5215cdf03ec56d238dd7304378961d95a2d67b88b40a93a.jpeg</t>
        </is>
      </c>
      <c r="AI374" t="inlineStr">
        <is>
          <t>https://cdn.faire.com/fastly/b1aee4dcb28e5b81d5215cdf03ec56d238dd7304378961d95a2d67b88b40a93a.jpeg</t>
        </is>
      </c>
      <c r="AJ374" t="inlineStr">
        <is>
          <t>https://cdn.faire.com/fastly/b1aee4dcb28e5b81d5215cdf03ec56d238dd7304378961d95a2d67b88b40a93a.jpeg</t>
        </is>
      </c>
      <c r="AK374" t="inlineStr">
        <is>
          <t>https://cdn.faire.com/fastly/b1aee4dcb28e5b81d5215cdf03ec56d238dd7304378961d95a2d67b88b40a93a.jpeg</t>
        </is>
      </c>
      <c r="AL374" t="inlineStr">
        <is>
          <t>https://cdn.faire.com/fastly/b1aee4dcb28e5b81d5215cdf03ec56d238dd7304378961d95a2d67b88b40a93a.jpeg</t>
        </is>
      </c>
      <c r="AM374" t="inlineStr">
        <is>
          <t>https://cdn.faire.com/fastly/b1aee4dcb28e5b81d5215cdf03ec56d238dd7304378961d95a2d67b88b40a93a.jpeg</t>
        </is>
      </c>
      <c r="AN374" t="inlineStr">
        <is>
          <t>https://cdn.faire.com/fastly/b1aee4dcb28e5b81d5215cdf03ec56d238dd7304378961d95a2d67b88b40a93a.jpeg</t>
        </is>
      </c>
      <c r="AO374" t="inlineStr">
        <is>
          <t>https://cdn.faire.com/fastly/b1aee4dcb28e5b81d5215cdf03ec56d238dd7304378961d95a2d67b88b40a93a.jpeg</t>
        </is>
      </c>
      <c r="AP374" t="inlineStr">
        <is>
          <t>https://cdn.faire.com/fastly/b1aee4dcb28e5b81d5215cdf03ec56d238dd7304378961d95a2d67b88b40a93a.jpeg</t>
        </is>
      </c>
      <c r="AQ374" t="inlineStr">
        <is>
          <t>https://cdn.faire.com/fastly/b1aee4dcb28e5b81d5215cdf03ec56d238dd7304378961d95a2d67b88b40a93a.jpeg</t>
        </is>
      </c>
      <c r="AR374" t="inlineStr">
        <is>
          <t>https://cdn.faire.com/fastly/b1aee4dcb28e5b81d5215cdf03ec56d238dd7304378961d95a2d67b88b40a93a.jpeg</t>
        </is>
      </c>
      <c r="AS374" t="inlineStr">
        <is>
          <t>https://cdn.faire.com/fastly/b1aee4dcb28e5b81d5215cdf03ec56d238dd7304378961d95a2d67b88b40a93a.jpeg</t>
        </is>
      </c>
      <c r="AT374" t="inlineStr">
        <is>
          <t>https://cdn.faire.com/fastly/b1aee4dcb28e5b81d5215cdf03ec56d238dd7304378961d95a2d67b88b40a93a.jpeg</t>
        </is>
      </c>
      <c r="AU374" t="inlineStr">
        <is>
          <t>https://cdn.faire.com/fastly/b1aee4dcb28e5b81d5215cdf03ec56d238dd7304378961d95a2d67b88b40a93a.jpeg</t>
        </is>
      </c>
      <c r="AV374" t="inlineStr">
        <is>
          <t>https://cdn.faire.com/fastly/b1aee4dcb28e5b81d5215cdf03ec56d238dd7304378961d95a2d67b88b40a93a.jpeg</t>
        </is>
      </c>
      <c r="AW374" t="inlineStr">
        <is>
          <t>https://cdn.faire.com/fastly/b1aee4dcb28e5b81d5215cdf03ec56d238dd7304378961d95a2d67b88b40a93a.jpeg</t>
        </is>
      </c>
      <c r="AX374" t="inlineStr">
        <is>
          <t>https://cdn.faire.com/fastly/b1aee4dcb28e5b81d5215cdf03ec56d238dd7304378961d95a2d67b88b40a93a.jpeg</t>
        </is>
      </c>
      <c r="AY374" t="inlineStr">
        <is>
          <t>https://cdn.faire.com/fastly/b1aee4dcb28e5b81d5215cdf03ec56d238dd7304378961d95a2d67b88b40a93a.jpeg</t>
        </is>
      </c>
      <c r="AZ374" t="inlineStr">
        <is>
          <t>https://cdn.faire.com/fastly/b1aee4dcb28e5b81d5215cdf03ec56d238dd7304378961d95a2d67b88b40a93a.jpeg</t>
        </is>
      </c>
      <c r="BA374" t="inlineStr">
        <is>
          <t>https://cdn.faire.com/fastly/b1aee4dcb28e5b81d5215cdf03ec56d238dd7304378961d95a2d67b88b40a93a.jpeg</t>
        </is>
      </c>
      <c r="BB374" t="inlineStr">
        <is>
          <t>https://cdn.faire.com/fastly/b1aee4dcb28e5b81d5215cdf03ec56d238dd7304378961d95a2d67b88b40a93a.jpeg</t>
        </is>
      </c>
      <c r="BC374" t="inlineStr">
        <is>
          <t>https://cdn.faire.com/fastly/b1aee4dcb28e5b81d5215cdf03ec56d238dd7304378961d95a2d67b88b40a93a.jpeg</t>
        </is>
      </c>
      <c r="BD374" t="inlineStr">
        <is>
          <t>https://cdn.faire.com/fastly/b1aee4dcb28e5b81d5215cdf03ec56d238dd7304378961d95a2d67b88b40a93a.jpeg</t>
        </is>
      </c>
      <c r="BE374" t="inlineStr">
        <is>
          <t>https://cdn.faire.com/fastly/b1aee4dcb28e5b81d5215cdf03ec56d238dd7304378961d95a2d67b88b40a93a.jpeg</t>
        </is>
      </c>
      <c r="BF374" t="inlineStr">
        <is>
          <t>https://cdn.faire.com/fastly/b1aee4dcb28e5b81d5215cdf03ec56d238dd7304378961d95a2d67b88b40a93a.jpeg</t>
        </is>
      </c>
      <c r="BG374" t="inlineStr">
        <is>
          <t>https://cdn.faire.com/fastly/b1aee4dcb28e5b81d5215cdf03ec56d238dd7304378961d95a2d67b88b40a93a.jpeg</t>
        </is>
      </c>
      <c r="BH374" t="inlineStr">
        <is>
          <t>https://cdn.faire.com/fastly/b1aee4dcb28e5b81d5215cdf03ec56d238dd7304378961d95a2d67b88b40a93a.jpeg</t>
        </is>
      </c>
      <c r="BI374" t="inlineStr">
        <is>
          <t>https://cdn.faire.com/fastly/b1aee4dcb28e5b81d5215cdf03ec56d238dd7304378961d95a2d67b88b40a93a.jpeg</t>
        </is>
      </c>
      <c r="BJ374" t="inlineStr">
        <is>
          <t>https://cdn.faire.com/fastly/b1aee4dcb28e5b81d5215cdf03ec56d238dd7304378961d95a2d67b88b40a93a.jpeg</t>
        </is>
      </c>
      <c r="BK374" t="inlineStr">
        <is>
          <t>https://cdn.faire.com/fastly/b1aee4dcb28e5b81d5215cdf03ec56d238dd7304378961d95a2d67b88b40a93a.jpeg</t>
        </is>
      </c>
      <c r="BL374" t="inlineStr">
        <is>
          <t>https://cdn.faire.com/fastly/b1aee4dcb28e5b81d5215cdf03ec56d238dd7304378961d95a2d67b88b40a93a.jpeg</t>
        </is>
      </c>
      <c r="BM374" t="inlineStr">
        <is>
          <t>https://cdn.faire.com/fastly/b1aee4dcb28e5b81d5215cdf03ec56d238dd7304378961d95a2d67b88b40a93a.jpeg</t>
        </is>
      </c>
      <c r="BN374" t="inlineStr">
        <is>
          <t>https://cdn.faire.com/fastly/b1aee4dcb28e5b81d5215cdf03ec56d238dd7304378961d95a2d67b88b40a93a.jpeg</t>
        </is>
      </c>
      <c r="BO374" t="inlineStr">
        <is>
          <t>https://cdn.faire.com/fastly/b1aee4dcb28e5b81d5215cdf03ec56d238dd7304378961d95a2d67b88b40a93a.jpeg</t>
        </is>
      </c>
      <c r="BP374" t="inlineStr">
        <is>
          <t>https://cdn.faire.com/fastly/b1aee4dcb28e5b81d5215cdf03ec56d238dd7304378961d95a2d67b88b40a93a.jpeg</t>
        </is>
      </c>
      <c r="BQ374" t="inlineStr">
        <is>
          <t>https://cdn.faire.com/fastly/b1aee4dcb28e5b81d5215cdf03ec56d238dd7304378961d95a2d67b88b40a93a.jpeg</t>
        </is>
      </c>
      <c r="CE374" t="inlineStr">
        <is>
          <t>Color</t>
        </is>
      </c>
      <c r="CF374" t="inlineStr">
        <is>
          <t>White</t>
        </is>
      </c>
      <c r="CP374" t="n">
        <v>31</v>
      </c>
      <c r="DD374" t="n">
        <v>31</v>
      </c>
      <c r="DE374" t="n">
        <v>11.99</v>
      </c>
      <c r="DG374" t="n">
        <v>14.99</v>
      </c>
      <c r="DH374" t="n">
        <v>3</v>
      </c>
      <c r="DI374" t="n">
        <v>4</v>
      </c>
      <c r="DJ374" t="n">
        <v>4</v>
      </c>
      <c r="DK374" t="n">
        <v>2</v>
      </c>
      <c r="DN374" t="inlineStr">
        <is>
          <t>NIMA2</t>
        </is>
      </c>
      <c r="DR374" t="inlineStr">
        <is>
          <t>Mainland China</t>
        </is>
      </c>
      <c r="DS374" t="inlineStr">
        <is>
          <t>Guangdong</t>
        </is>
      </c>
      <c r="DX374" t="inlineStr">
        <is>
          <t>No Warning Applicable</t>
        </is>
      </c>
    </row>
    <row r="375">
      <c r="E375" t="inlineStr">
        <is>
          <t>29153</t>
        </is>
      </c>
      <c r="F375" t="inlineStr">
        <is>
          <t>Rhinestone Fanny Pack</t>
        </is>
      </c>
      <c r="G375" t="inlineStr">
        <is>
          <t>BT0196B</t>
        </is>
      </c>
      <c r="H375" t="inlineStr">
        <is>
          <t>BT0196B</t>
        </is>
      </c>
      <c r="I375" t="inlineStr">
        <is>
          <t>Add</t>
        </is>
      </c>
      <c r="N375" t="inlineStr">
        <is>
          <t>Experience the perfect blend of style and functionality with our Rhinestone Fanny Pack. This belt bag, brought to you by Nima Accessories Inc., is a fantastic addition to your wardrobe. Known for our wide array of ladies accessories, this product continues our tradition of providing the latest and most fashion-forward items. This fanny pack not only offers a unique style statement but also serves as a practical solution for keeping your essentials close.</t>
        </is>
      </c>
      <c r="U375" t="inlineStr">
        <is>
          <t>https://cdn.faire.com/fastly/fd50027cabea08a18d92a2835b17ec3530580fb1420649c1f31677b47a8696b5.jpeg</t>
        </is>
      </c>
      <c r="V375" t="inlineStr">
        <is>
          <t>https://cdn.faire.com/fastly/fd50027cabea08a18d92a2835b17ec3530580fb1420649c1f31677b47a8696b5.jpeg</t>
        </is>
      </c>
      <c r="W375" t="inlineStr">
        <is>
          <t>https://cdn.faire.com/fastly/fd50027cabea08a18d92a2835b17ec3530580fb1420649c1f31677b47a8696b5.jpeg</t>
        </is>
      </c>
      <c r="X375" t="inlineStr">
        <is>
          <t>https://cdn.faire.com/fastly/fd50027cabea08a18d92a2835b17ec3530580fb1420649c1f31677b47a8696b5.jpeg</t>
        </is>
      </c>
      <c r="Y375" t="inlineStr">
        <is>
          <t>https://cdn.faire.com/fastly/fd50027cabea08a18d92a2835b17ec3530580fb1420649c1f31677b47a8696b5.jpeg</t>
        </is>
      </c>
      <c r="Z375" t="inlineStr">
        <is>
          <t>https://cdn.faire.com/fastly/fd50027cabea08a18d92a2835b17ec3530580fb1420649c1f31677b47a8696b5.jpeg</t>
        </is>
      </c>
      <c r="AA375" t="inlineStr">
        <is>
          <t>https://cdn.faire.com/fastly/fd50027cabea08a18d92a2835b17ec3530580fb1420649c1f31677b47a8696b5.jpeg</t>
        </is>
      </c>
      <c r="AB375" t="inlineStr">
        <is>
          <t>https://cdn.faire.com/fastly/fd50027cabea08a18d92a2835b17ec3530580fb1420649c1f31677b47a8696b5.jpeg</t>
        </is>
      </c>
      <c r="AC375" t="inlineStr">
        <is>
          <t>https://cdn.faire.com/fastly/fd50027cabea08a18d92a2835b17ec3530580fb1420649c1f31677b47a8696b5.jpeg</t>
        </is>
      </c>
      <c r="AD375" t="inlineStr">
        <is>
          <t>https://cdn.faire.com/fastly/fd50027cabea08a18d92a2835b17ec3530580fb1420649c1f31677b47a8696b5.jpeg</t>
        </is>
      </c>
      <c r="AE375" t="inlineStr">
        <is>
          <t>https://cdn.faire.com/fastly/fd50027cabea08a18d92a2835b17ec3530580fb1420649c1f31677b47a8696b5.jpeg</t>
        </is>
      </c>
      <c r="AF375" t="inlineStr">
        <is>
          <t>https://cdn.faire.com/fastly/fd50027cabea08a18d92a2835b17ec3530580fb1420649c1f31677b47a8696b5.jpeg</t>
        </is>
      </c>
      <c r="AG375" t="inlineStr">
        <is>
          <t>https://cdn.faire.com/fastly/fd50027cabea08a18d92a2835b17ec3530580fb1420649c1f31677b47a8696b5.jpeg</t>
        </is>
      </c>
      <c r="AH375" t="inlineStr">
        <is>
          <t>https://cdn.faire.com/fastly/fd50027cabea08a18d92a2835b17ec3530580fb1420649c1f31677b47a8696b5.jpeg</t>
        </is>
      </c>
      <c r="AI375" t="inlineStr">
        <is>
          <t>https://cdn.faire.com/fastly/fd50027cabea08a18d92a2835b17ec3530580fb1420649c1f31677b47a8696b5.jpeg</t>
        </is>
      </c>
      <c r="AJ375" t="inlineStr">
        <is>
          <t>https://cdn.faire.com/fastly/fd50027cabea08a18d92a2835b17ec3530580fb1420649c1f31677b47a8696b5.jpeg</t>
        </is>
      </c>
      <c r="AK375" t="inlineStr">
        <is>
          <t>https://cdn.faire.com/fastly/fd50027cabea08a18d92a2835b17ec3530580fb1420649c1f31677b47a8696b5.jpeg</t>
        </is>
      </c>
      <c r="AL375" t="inlineStr">
        <is>
          <t>https://cdn.faire.com/fastly/fd50027cabea08a18d92a2835b17ec3530580fb1420649c1f31677b47a8696b5.jpeg</t>
        </is>
      </c>
      <c r="AM375" t="inlineStr">
        <is>
          <t>https://cdn.faire.com/fastly/fd50027cabea08a18d92a2835b17ec3530580fb1420649c1f31677b47a8696b5.jpeg</t>
        </is>
      </c>
      <c r="AN375" t="inlineStr">
        <is>
          <t>https://cdn.faire.com/fastly/fd50027cabea08a18d92a2835b17ec3530580fb1420649c1f31677b47a8696b5.jpeg</t>
        </is>
      </c>
      <c r="AO375" t="inlineStr">
        <is>
          <t>https://cdn.faire.com/fastly/fd50027cabea08a18d92a2835b17ec3530580fb1420649c1f31677b47a8696b5.jpeg</t>
        </is>
      </c>
      <c r="AP375" t="inlineStr">
        <is>
          <t>https://cdn.faire.com/fastly/fd50027cabea08a18d92a2835b17ec3530580fb1420649c1f31677b47a8696b5.jpeg</t>
        </is>
      </c>
      <c r="AQ375" t="inlineStr">
        <is>
          <t>https://cdn.faire.com/fastly/fd50027cabea08a18d92a2835b17ec3530580fb1420649c1f31677b47a8696b5.jpeg</t>
        </is>
      </c>
      <c r="AR375" t="inlineStr">
        <is>
          <t>https://cdn.faire.com/fastly/fd50027cabea08a18d92a2835b17ec3530580fb1420649c1f31677b47a8696b5.jpeg</t>
        </is>
      </c>
      <c r="AS375" t="inlineStr">
        <is>
          <t>https://cdn.faire.com/fastly/fd50027cabea08a18d92a2835b17ec3530580fb1420649c1f31677b47a8696b5.jpeg</t>
        </is>
      </c>
      <c r="AT375" t="inlineStr">
        <is>
          <t>https://cdn.faire.com/fastly/fd50027cabea08a18d92a2835b17ec3530580fb1420649c1f31677b47a8696b5.jpeg</t>
        </is>
      </c>
      <c r="AU375" t="inlineStr">
        <is>
          <t>https://cdn.faire.com/fastly/fd50027cabea08a18d92a2835b17ec3530580fb1420649c1f31677b47a8696b5.jpeg</t>
        </is>
      </c>
      <c r="AV375" t="inlineStr">
        <is>
          <t>https://cdn.faire.com/fastly/fd50027cabea08a18d92a2835b17ec3530580fb1420649c1f31677b47a8696b5.jpeg</t>
        </is>
      </c>
      <c r="AW375" t="inlineStr">
        <is>
          <t>https://cdn.faire.com/fastly/fd50027cabea08a18d92a2835b17ec3530580fb1420649c1f31677b47a8696b5.jpeg</t>
        </is>
      </c>
      <c r="AX375" t="inlineStr">
        <is>
          <t>https://cdn.faire.com/fastly/fd50027cabea08a18d92a2835b17ec3530580fb1420649c1f31677b47a8696b5.jpeg</t>
        </is>
      </c>
      <c r="AY375" t="inlineStr">
        <is>
          <t>https://cdn.faire.com/fastly/fd50027cabea08a18d92a2835b17ec3530580fb1420649c1f31677b47a8696b5.jpeg</t>
        </is>
      </c>
      <c r="AZ375" t="inlineStr">
        <is>
          <t>https://cdn.faire.com/fastly/fd50027cabea08a18d92a2835b17ec3530580fb1420649c1f31677b47a8696b5.jpeg</t>
        </is>
      </c>
      <c r="BA375" t="inlineStr">
        <is>
          <t>https://cdn.faire.com/fastly/fd50027cabea08a18d92a2835b17ec3530580fb1420649c1f31677b47a8696b5.jpeg</t>
        </is>
      </c>
      <c r="BB375" t="inlineStr">
        <is>
          <t>https://cdn.faire.com/fastly/fd50027cabea08a18d92a2835b17ec3530580fb1420649c1f31677b47a8696b5.jpeg</t>
        </is>
      </c>
      <c r="BC375" t="inlineStr">
        <is>
          <t>https://cdn.faire.com/fastly/fd50027cabea08a18d92a2835b17ec3530580fb1420649c1f31677b47a8696b5.jpeg</t>
        </is>
      </c>
      <c r="BD375" t="inlineStr">
        <is>
          <t>https://cdn.faire.com/fastly/fd50027cabea08a18d92a2835b17ec3530580fb1420649c1f31677b47a8696b5.jpeg</t>
        </is>
      </c>
      <c r="BE375" t="inlineStr">
        <is>
          <t>https://cdn.faire.com/fastly/fd50027cabea08a18d92a2835b17ec3530580fb1420649c1f31677b47a8696b5.jpeg</t>
        </is>
      </c>
      <c r="BF375" t="inlineStr">
        <is>
          <t>https://cdn.faire.com/fastly/fd50027cabea08a18d92a2835b17ec3530580fb1420649c1f31677b47a8696b5.jpeg</t>
        </is>
      </c>
      <c r="BG375" t="inlineStr">
        <is>
          <t>https://cdn.faire.com/fastly/fd50027cabea08a18d92a2835b17ec3530580fb1420649c1f31677b47a8696b5.jpeg</t>
        </is>
      </c>
      <c r="BH375" t="inlineStr">
        <is>
          <t>https://cdn.faire.com/fastly/fd50027cabea08a18d92a2835b17ec3530580fb1420649c1f31677b47a8696b5.jpeg</t>
        </is>
      </c>
      <c r="BI375" t="inlineStr">
        <is>
          <t>https://cdn.faire.com/fastly/fd50027cabea08a18d92a2835b17ec3530580fb1420649c1f31677b47a8696b5.jpeg</t>
        </is>
      </c>
      <c r="BJ375" t="inlineStr">
        <is>
          <t>https://cdn.faire.com/fastly/fd50027cabea08a18d92a2835b17ec3530580fb1420649c1f31677b47a8696b5.jpeg</t>
        </is>
      </c>
      <c r="BK375" t="inlineStr">
        <is>
          <t>https://cdn.faire.com/fastly/fd50027cabea08a18d92a2835b17ec3530580fb1420649c1f31677b47a8696b5.jpeg</t>
        </is>
      </c>
      <c r="BL375" t="inlineStr">
        <is>
          <t>https://cdn.faire.com/fastly/fd50027cabea08a18d92a2835b17ec3530580fb1420649c1f31677b47a8696b5.jpeg</t>
        </is>
      </c>
      <c r="BM375" t="inlineStr">
        <is>
          <t>https://cdn.faire.com/fastly/fd50027cabea08a18d92a2835b17ec3530580fb1420649c1f31677b47a8696b5.jpeg</t>
        </is>
      </c>
      <c r="BN375" t="inlineStr">
        <is>
          <t>https://cdn.faire.com/fastly/fd50027cabea08a18d92a2835b17ec3530580fb1420649c1f31677b47a8696b5.jpeg</t>
        </is>
      </c>
      <c r="BO375" t="inlineStr">
        <is>
          <t>https://cdn.faire.com/fastly/fd50027cabea08a18d92a2835b17ec3530580fb1420649c1f31677b47a8696b5.jpeg</t>
        </is>
      </c>
      <c r="BP375" t="inlineStr">
        <is>
          <t>https://cdn.faire.com/fastly/fd50027cabea08a18d92a2835b17ec3530580fb1420649c1f31677b47a8696b5.jpeg</t>
        </is>
      </c>
      <c r="BQ375" t="inlineStr">
        <is>
          <t>https://cdn.faire.com/fastly/fd50027cabea08a18d92a2835b17ec3530580fb1420649c1f31677b47a8696b5.jpeg</t>
        </is>
      </c>
      <c r="CE375" t="inlineStr">
        <is>
          <t>Color</t>
        </is>
      </c>
      <c r="CF375" t="inlineStr">
        <is>
          <t>Black</t>
        </is>
      </c>
      <c r="CP375" t="n">
        <v>4</v>
      </c>
      <c r="DD375" t="n">
        <v>4</v>
      </c>
      <c r="DE375" t="n">
        <v>31.99</v>
      </c>
      <c r="DG375" t="n">
        <v>39.99</v>
      </c>
      <c r="DH375" t="n">
        <v>1</v>
      </c>
      <c r="DI375" t="n">
        <v>12</v>
      </c>
      <c r="DJ375" t="n">
        <v>3</v>
      </c>
      <c r="DK375" t="n">
        <v>4.8</v>
      </c>
      <c r="DN375" t="inlineStr">
        <is>
          <t>NIMA2</t>
        </is>
      </c>
      <c r="DR375" t="inlineStr">
        <is>
          <t>Mainland China</t>
        </is>
      </c>
      <c r="DS375" t="inlineStr">
        <is>
          <t>Guangdong</t>
        </is>
      </c>
      <c r="DX375" t="inlineStr">
        <is>
          <t>No Warning Applicable</t>
        </is>
      </c>
    </row>
    <row r="376">
      <c r="E376" t="inlineStr">
        <is>
          <t>29153</t>
        </is>
      </c>
      <c r="F376" t="inlineStr">
        <is>
          <t>Rhinestone Fanny Pack</t>
        </is>
      </c>
      <c r="G376" t="inlineStr">
        <is>
          <t>BT0196BR</t>
        </is>
      </c>
      <c r="H376" t="inlineStr">
        <is>
          <t>BT0196BR</t>
        </is>
      </c>
      <c r="I376" t="inlineStr">
        <is>
          <t>Add</t>
        </is>
      </c>
      <c r="N376" t="inlineStr">
        <is>
          <t>Experience the perfect blend of style and functionality with our Rhinestone Fanny Pack. This belt bag, brought to you by Nima Accessories Inc., is a fantastic addition to your wardrobe. Known for our wide array of ladies accessories, this product continues our tradition of providing the latest and most fashion-forward items. This fanny pack not only offers a unique style statement but also serves as a practical solution for keeping your essentials close.</t>
        </is>
      </c>
      <c r="U376" t="inlineStr">
        <is>
          <t>https://cdn.faire.com/fastly/467c59f5315dd638c414ea1727ac8a3080bc2bca6497d04ec113656b73dbbb64.jpeg</t>
        </is>
      </c>
      <c r="V376" t="inlineStr">
        <is>
          <t>https://cdn.faire.com/fastly/467c59f5315dd638c414ea1727ac8a3080bc2bca6497d04ec113656b73dbbb64.jpeg</t>
        </is>
      </c>
      <c r="W376" t="inlineStr">
        <is>
          <t>https://cdn.faire.com/fastly/467c59f5315dd638c414ea1727ac8a3080bc2bca6497d04ec113656b73dbbb64.jpeg</t>
        </is>
      </c>
      <c r="X376" t="inlineStr">
        <is>
          <t>https://cdn.faire.com/fastly/467c59f5315dd638c414ea1727ac8a3080bc2bca6497d04ec113656b73dbbb64.jpeg</t>
        </is>
      </c>
      <c r="Y376" t="inlineStr">
        <is>
          <t>https://cdn.faire.com/fastly/467c59f5315dd638c414ea1727ac8a3080bc2bca6497d04ec113656b73dbbb64.jpeg</t>
        </is>
      </c>
      <c r="Z376" t="inlineStr">
        <is>
          <t>https://cdn.faire.com/fastly/467c59f5315dd638c414ea1727ac8a3080bc2bca6497d04ec113656b73dbbb64.jpeg</t>
        </is>
      </c>
      <c r="AA376" t="inlineStr">
        <is>
          <t>https://cdn.faire.com/fastly/467c59f5315dd638c414ea1727ac8a3080bc2bca6497d04ec113656b73dbbb64.jpeg</t>
        </is>
      </c>
      <c r="AB376" t="inlineStr">
        <is>
          <t>https://cdn.faire.com/fastly/467c59f5315dd638c414ea1727ac8a3080bc2bca6497d04ec113656b73dbbb64.jpeg</t>
        </is>
      </c>
      <c r="AC376" t="inlineStr">
        <is>
          <t>https://cdn.faire.com/fastly/467c59f5315dd638c414ea1727ac8a3080bc2bca6497d04ec113656b73dbbb64.jpeg</t>
        </is>
      </c>
      <c r="AD376" t="inlineStr">
        <is>
          <t>https://cdn.faire.com/fastly/467c59f5315dd638c414ea1727ac8a3080bc2bca6497d04ec113656b73dbbb64.jpeg</t>
        </is>
      </c>
      <c r="AE376" t="inlineStr">
        <is>
          <t>https://cdn.faire.com/fastly/467c59f5315dd638c414ea1727ac8a3080bc2bca6497d04ec113656b73dbbb64.jpeg</t>
        </is>
      </c>
      <c r="AF376" t="inlineStr">
        <is>
          <t>https://cdn.faire.com/fastly/467c59f5315dd638c414ea1727ac8a3080bc2bca6497d04ec113656b73dbbb64.jpeg</t>
        </is>
      </c>
      <c r="AG376" t="inlineStr">
        <is>
          <t>https://cdn.faire.com/fastly/467c59f5315dd638c414ea1727ac8a3080bc2bca6497d04ec113656b73dbbb64.jpeg</t>
        </is>
      </c>
      <c r="AH376" t="inlineStr">
        <is>
          <t>https://cdn.faire.com/fastly/467c59f5315dd638c414ea1727ac8a3080bc2bca6497d04ec113656b73dbbb64.jpeg</t>
        </is>
      </c>
      <c r="AI376" t="inlineStr">
        <is>
          <t>https://cdn.faire.com/fastly/467c59f5315dd638c414ea1727ac8a3080bc2bca6497d04ec113656b73dbbb64.jpeg</t>
        </is>
      </c>
      <c r="AJ376" t="inlineStr">
        <is>
          <t>https://cdn.faire.com/fastly/467c59f5315dd638c414ea1727ac8a3080bc2bca6497d04ec113656b73dbbb64.jpeg</t>
        </is>
      </c>
      <c r="AK376" t="inlineStr">
        <is>
          <t>https://cdn.faire.com/fastly/467c59f5315dd638c414ea1727ac8a3080bc2bca6497d04ec113656b73dbbb64.jpeg</t>
        </is>
      </c>
      <c r="AL376" t="inlineStr">
        <is>
          <t>https://cdn.faire.com/fastly/467c59f5315dd638c414ea1727ac8a3080bc2bca6497d04ec113656b73dbbb64.jpeg</t>
        </is>
      </c>
      <c r="AM376" t="inlineStr">
        <is>
          <t>https://cdn.faire.com/fastly/467c59f5315dd638c414ea1727ac8a3080bc2bca6497d04ec113656b73dbbb64.jpeg</t>
        </is>
      </c>
      <c r="AN376" t="inlineStr">
        <is>
          <t>https://cdn.faire.com/fastly/467c59f5315dd638c414ea1727ac8a3080bc2bca6497d04ec113656b73dbbb64.jpeg</t>
        </is>
      </c>
      <c r="AO376" t="inlineStr">
        <is>
          <t>https://cdn.faire.com/fastly/467c59f5315dd638c414ea1727ac8a3080bc2bca6497d04ec113656b73dbbb64.jpeg</t>
        </is>
      </c>
      <c r="AP376" t="inlineStr">
        <is>
          <t>https://cdn.faire.com/fastly/467c59f5315dd638c414ea1727ac8a3080bc2bca6497d04ec113656b73dbbb64.jpeg</t>
        </is>
      </c>
      <c r="AQ376" t="inlineStr">
        <is>
          <t>https://cdn.faire.com/fastly/467c59f5315dd638c414ea1727ac8a3080bc2bca6497d04ec113656b73dbbb64.jpeg</t>
        </is>
      </c>
      <c r="AR376" t="inlineStr">
        <is>
          <t>https://cdn.faire.com/fastly/467c59f5315dd638c414ea1727ac8a3080bc2bca6497d04ec113656b73dbbb64.jpeg</t>
        </is>
      </c>
      <c r="AS376" t="inlineStr">
        <is>
          <t>https://cdn.faire.com/fastly/467c59f5315dd638c414ea1727ac8a3080bc2bca6497d04ec113656b73dbbb64.jpeg</t>
        </is>
      </c>
      <c r="AT376" t="inlineStr">
        <is>
          <t>https://cdn.faire.com/fastly/467c59f5315dd638c414ea1727ac8a3080bc2bca6497d04ec113656b73dbbb64.jpeg</t>
        </is>
      </c>
      <c r="AU376" t="inlineStr">
        <is>
          <t>https://cdn.faire.com/fastly/467c59f5315dd638c414ea1727ac8a3080bc2bca6497d04ec113656b73dbbb64.jpeg</t>
        </is>
      </c>
      <c r="AV376" t="inlineStr">
        <is>
          <t>https://cdn.faire.com/fastly/467c59f5315dd638c414ea1727ac8a3080bc2bca6497d04ec113656b73dbbb64.jpeg</t>
        </is>
      </c>
      <c r="AW376" t="inlineStr">
        <is>
          <t>https://cdn.faire.com/fastly/467c59f5315dd638c414ea1727ac8a3080bc2bca6497d04ec113656b73dbbb64.jpeg</t>
        </is>
      </c>
      <c r="AX376" t="inlineStr">
        <is>
          <t>https://cdn.faire.com/fastly/467c59f5315dd638c414ea1727ac8a3080bc2bca6497d04ec113656b73dbbb64.jpeg</t>
        </is>
      </c>
      <c r="AY376" t="inlineStr">
        <is>
          <t>https://cdn.faire.com/fastly/467c59f5315dd638c414ea1727ac8a3080bc2bca6497d04ec113656b73dbbb64.jpeg</t>
        </is>
      </c>
      <c r="AZ376" t="inlineStr">
        <is>
          <t>https://cdn.faire.com/fastly/467c59f5315dd638c414ea1727ac8a3080bc2bca6497d04ec113656b73dbbb64.jpeg</t>
        </is>
      </c>
      <c r="BA376" t="inlineStr">
        <is>
          <t>https://cdn.faire.com/fastly/467c59f5315dd638c414ea1727ac8a3080bc2bca6497d04ec113656b73dbbb64.jpeg</t>
        </is>
      </c>
      <c r="BB376" t="inlineStr">
        <is>
          <t>https://cdn.faire.com/fastly/467c59f5315dd638c414ea1727ac8a3080bc2bca6497d04ec113656b73dbbb64.jpeg</t>
        </is>
      </c>
      <c r="BC376" t="inlineStr">
        <is>
          <t>https://cdn.faire.com/fastly/467c59f5315dd638c414ea1727ac8a3080bc2bca6497d04ec113656b73dbbb64.jpeg</t>
        </is>
      </c>
      <c r="BD376" t="inlineStr">
        <is>
          <t>https://cdn.faire.com/fastly/467c59f5315dd638c414ea1727ac8a3080bc2bca6497d04ec113656b73dbbb64.jpeg</t>
        </is>
      </c>
      <c r="BE376" t="inlineStr">
        <is>
          <t>https://cdn.faire.com/fastly/467c59f5315dd638c414ea1727ac8a3080bc2bca6497d04ec113656b73dbbb64.jpeg</t>
        </is>
      </c>
      <c r="BF376" t="inlineStr">
        <is>
          <t>https://cdn.faire.com/fastly/467c59f5315dd638c414ea1727ac8a3080bc2bca6497d04ec113656b73dbbb64.jpeg</t>
        </is>
      </c>
      <c r="BG376" t="inlineStr">
        <is>
          <t>https://cdn.faire.com/fastly/467c59f5315dd638c414ea1727ac8a3080bc2bca6497d04ec113656b73dbbb64.jpeg</t>
        </is>
      </c>
      <c r="BH376" t="inlineStr">
        <is>
          <t>https://cdn.faire.com/fastly/467c59f5315dd638c414ea1727ac8a3080bc2bca6497d04ec113656b73dbbb64.jpeg</t>
        </is>
      </c>
      <c r="BI376" t="inlineStr">
        <is>
          <t>https://cdn.faire.com/fastly/467c59f5315dd638c414ea1727ac8a3080bc2bca6497d04ec113656b73dbbb64.jpeg</t>
        </is>
      </c>
      <c r="BJ376" t="inlineStr">
        <is>
          <t>https://cdn.faire.com/fastly/467c59f5315dd638c414ea1727ac8a3080bc2bca6497d04ec113656b73dbbb64.jpeg</t>
        </is>
      </c>
      <c r="BK376" t="inlineStr">
        <is>
          <t>https://cdn.faire.com/fastly/467c59f5315dd638c414ea1727ac8a3080bc2bca6497d04ec113656b73dbbb64.jpeg</t>
        </is>
      </c>
      <c r="BL376" t="inlineStr">
        <is>
          <t>https://cdn.faire.com/fastly/467c59f5315dd638c414ea1727ac8a3080bc2bca6497d04ec113656b73dbbb64.jpeg</t>
        </is>
      </c>
      <c r="BM376" t="inlineStr">
        <is>
          <t>https://cdn.faire.com/fastly/467c59f5315dd638c414ea1727ac8a3080bc2bca6497d04ec113656b73dbbb64.jpeg</t>
        </is>
      </c>
      <c r="BN376" t="inlineStr">
        <is>
          <t>https://cdn.faire.com/fastly/467c59f5315dd638c414ea1727ac8a3080bc2bca6497d04ec113656b73dbbb64.jpeg</t>
        </is>
      </c>
      <c r="BO376" t="inlineStr">
        <is>
          <t>https://cdn.faire.com/fastly/467c59f5315dd638c414ea1727ac8a3080bc2bca6497d04ec113656b73dbbb64.jpeg</t>
        </is>
      </c>
      <c r="BP376" t="inlineStr">
        <is>
          <t>https://cdn.faire.com/fastly/467c59f5315dd638c414ea1727ac8a3080bc2bca6497d04ec113656b73dbbb64.jpeg</t>
        </is>
      </c>
      <c r="BQ376" t="inlineStr">
        <is>
          <t>https://cdn.faire.com/fastly/467c59f5315dd638c414ea1727ac8a3080bc2bca6497d04ec113656b73dbbb64.jpeg</t>
        </is>
      </c>
      <c r="CE376" t="inlineStr">
        <is>
          <t>Color</t>
        </is>
      </c>
      <c r="CF376" t="inlineStr">
        <is>
          <t>Brown</t>
        </is>
      </c>
      <c r="CP376" t="n">
        <v>43</v>
      </c>
      <c r="DD376" t="n">
        <v>43</v>
      </c>
      <c r="DE376" t="n">
        <v>31.99</v>
      </c>
      <c r="DG376" t="n">
        <v>39.99</v>
      </c>
      <c r="DH376" t="n">
        <v>1</v>
      </c>
      <c r="DI376" t="n">
        <v>12</v>
      </c>
      <c r="DJ376" t="n">
        <v>3</v>
      </c>
      <c r="DK376" t="n">
        <v>4.8</v>
      </c>
      <c r="DN376" t="inlineStr">
        <is>
          <t>NIMA2</t>
        </is>
      </c>
      <c r="DR376" t="inlineStr">
        <is>
          <t>Mainland China</t>
        </is>
      </c>
      <c r="DS376" t="inlineStr">
        <is>
          <t>Guangdong</t>
        </is>
      </c>
      <c r="DX376" t="inlineStr">
        <is>
          <t>No Warning Applicable</t>
        </is>
      </c>
    </row>
    <row r="377">
      <c r="E377" t="inlineStr">
        <is>
          <t>29542</t>
        </is>
      </c>
      <c r="F377" t="inlineStr">
        <is>
          <t>Rhinestone Festive Christmas Tree Shape Key Chain</t>
        </is>
      </c>
      <c r="G377" t="inlineStr">
        <is>
          <t>GK2139</t>
        </is>
      </c>
      <c r="H377" t="inlineStr">
        <is>
          <t>GK2139</t>
        </is>
      </c>
      <c r="I377" t="inlineStr">
        <is>
          <t>Add</t>
        </is>
      </c>
      <c r="N377" t="inlineStr">
        <is>
          <t>Embrace the festive spirit with the Rhinestone Festive Christmas Tree Shape Key Chain from Nima Accessories Inc. This keychain isn't just a practical item but a fashion statement too. It showcases a dazzling Christmas tree shape, adorned with rhinestones that add a sparkle to your everyday accessories. Since 1982, Nima has been a trusted name in women's accessories, offering fashion-forward pieces that make you stand out. This keychain continues that tradition, combining style, function, and a touch of holiday cheer.</t>
        </is>
      </c>
      <c r="U377" t="inlineStr">
        <is>
          <t>https://cdn.faire.com/fastly/e5b75396568c5a01d2e6622a9cef3efeaacd0d2b47e0e11349e351fdc7b59446.jpeg</t>
        </is>
      </c>
      <c r="V377" t="inlineStr">
        <is>
          <t>https://cdn.faire.com/fastly/e5b75396568c5a01d2e6622a9cef3efeaacd0d2b47e0e11349e351fdc7b59446.jpeg</t>
        </is>
      </c>
      <c r="W377" t="inlineStr">
        <is>
          <t>https://cdn.faire.com/fastly/e5b75396568c5a01d2e6622a9cef3efeaacd0d2b47e0e11349e351fdc7b59446.jpeg</t>
        </is>
      </c>
      <c r="X377" t="inlineStr">
        <is>
          <t>https://cdn.faire.com/fastly/e5b75396568c5a01d2e6622a9cef3efeaacd0d2b47e0e11349e351fdc7b59446.jpeg</t>
        </is>
      </c>
      <c r="Y377" t="inlineStr">
        <is>
          <t>https://cdn.faire.com/fastly/e5b75396568c5a01d2e6622a9cef3efeaacd0d2b47e0e11349e351fdc7b59446.jpeg</t>
        </is>
      </c>
      <c r="Z377" t="inlineStr">
        <is>
          <t>https://cdn.faire.com/fastly/e5b75396568c5a01d2e6622a9cef3efeaacd0d2b47e0e11349e351fdc7b59446.jpeg</t>
        </is>
      </c>
      <c r="AA377" t="inlineStr">
        <is>
          <t>https://cdn.faire.com/fastly/e5b75396568c5a01d2e6622a9cef3efeaacd0d2b47e0e11349e351fdc7b59446.jpeg</t>
        </is>
      </c>
      <c r="AB377" t="inlineStr">
        <is>
          <t>https://cdn.faire.com/fastly/e5b75396568c5a01d2e6622a9cef3efeaacd0d2b47e0e11349e351fdc7b59446.jpeg</t>
        </is>
      </c>
      <c r="AC377" t="inlineStr">
        <is>
          <t>https://cdn.faire.com/fastly/e5b75396568c5a01d2e6622a9cef3efeaacd0d2b47e0e11349e351fdc7b59446.jpeg</t>
        </is>
      </c>
      <c r="AD377" t="inlineStr">
        <is>
          <t>https://cdn.faire.com/fastly/e5b75396568c5a01d2e6622a9cef3efeaacd0d2b47e0e11349e351fdc7b59446.jpeg</t>
        </is>
      </c>
      <c r="AE377" t="inlineStr">
        <is>
          <t>https://cdn.faire.com/fastly/e5b75396568c5a01d2e6622a9cef3efeaacd0d2b47e0e11349e351fdc7b59446.jpeg</t>
        </is>
      </c>
      <c r="AF377" t="inlineStr">
        <is>
          <t>https://cdn.faire.com/fastly/e5b75396568c5a01d2e6622a9cef3efeaacd0d2b47e0e11349e351fdc7b59446.jpeg</t>
        </is>
      </c>
      <c r="AG377" t="inlineStr">
        <is>
          <t>https://cdn.faire.com/fastly/e5b75396568c5a01d2e6622a9cef3efeaacd0d2b47e0e11349e351fdc7b59446.jpeg</t>
        </is>
      </c>
      <c r="AH377" t="inlineStr">
        <is>
          <t>https://cdn.faire.com/fastly/e5b75396568c5a01d2e6622a9cef3efeaacd0d2b47e0e11349e351fdc7b59446.jpeg</t>
        </is>
      </c>
      <c r="AI377" t="inlineStr">
        <is>
          <t>https://cdn.faire.com/fastly/e5b75396568c5a01d2e6622a9cef3efeaacd0d2b47e0e11349e351fdc7b59446.jpeg</t>
        </is>
      </c>
      <c r="AJ377" t="inlineStr">
        <is>
          <t>https://cdn.faire.com/fastly/e5b75396568c5a01d2e6622a9cef3efeaacd0d2b47e0e11349e351fdc7b59446.jpeg</t>
        </is>
      </c>
      <c r="AK377" t="inlineStr">
        <is>
          <t>https://cdn.faire.com/fastly/e5b75396568c5a01d2e6622a9cef3efeaacd0d2b47e0e11349e351fdc7b59446.jpeg</t>
        </is>
      </c>
      <c r="AL377" t="inlineStr">
        <is>
          <t>https://cdn.faire.com/fastly/e5b75396568c5a01d2e6622a9cef3efeaacd0d2b47e0e11349e351fdc7b59446.jpeg</t>
        </is>
      </c>
      <c r="AM377" t="inlineStr">
        <is>
          <t>https://cdn.faire.com/fastly/e5b75396568c5a01d2e6622a9cef3efeaacd0d2b47e0e11349e351fdc7b59446.jpeg</t>
        </is>
      </c>
      <c r="AN377" t="inlineStr">
        <is>
          <t>https://cdn.faire.com/fastly/e5b75396568c5a01d2e6622a9cef3efeaacd0d2b47e0e11349e351fdc7b59446.jpeg</t>
        </is>
      </c>
      <c r="AO377" t="inlineStr">
        <is>
          <t>https://cdn.faire.com/fastly/e5b75396568c5a01d2e6622a9cef3efeaacd0d2b47e0e11349e351fdc7b59446.jpeg</t>
        </is>
      </c>
      <c r="AP377" t="inlineStr">
        <is>
          <t>https://cdn.faire.com/fastly/e5b75396568c5a01d2e6622a9cef3efeaacd0d2b47e0e11349e351fdc7b59446.jpeg</t>
        </is>
      </c>
      <c r="AQ377" t="inlineStr">
        <is>
          <t>https://cdn.faire.com/fastly/e5b75396568c5a01d2e6622a9cef3efeaacd0d2b47e0e11349e351fdc7b59446.jpeg</t>
        </is>
      </c>
      <c r="AR377" t="inlineStr">
        <is>
          <t>https://cdn.faire.com/fastly/e5b75396568c5a01d2e6622a9cef3efeaacd0d2b47e0e11349e351fdc7b59446.jpeg</t>
        </is>
      </c>
      <c r="AS377" t="inlineStr">
        <is>
          <t>https://cdn.faire.com/fastly/e5b75396568c5a01d2e6622a9cef3efeaacd0d2b47e0e11349e351fdc7b59446.jpeg</t>
        </is>
      </c>
      <c r="AT377" t="inlineStr">
        <is>
          <t>https://cdn.faire.com/fastly/e5b75396568c5a01d2e6622a9cef3efeaacd0d2b47e0e11349e351fdc7b59446.jpeg</t>
        </is>
      </c>
      <c r="AU377" t="inlineStr">
        <is>
          <t>https://cdn.faire.com/fastly/e5b75396568c5a01d2e6622a9cef3efeaacd0d2b47e0e11349e351fdc7b59446.jpeg</t>
        </is>
      </c>
      <c r="AV377" t="inlineStr">
        <is>
          <t>https://cdn.faire.com/fastly/e5b75396568c5a01d2e6622a9cef3efeaacd0d2b47e0e11349e351fdc7b59446.jpeg</t>
        </is>
      </c>
      <c r="AW377" t="inlineStr">
        <is>
          <t>https://cdn.faire.com/fastly/e5b75396568c5a01d2e6622a9cef3efeaacd0d2b47e0e11349e351fdc7b59446.jpeg</t>
        </is>
      </c>
      <c r="AX377" t="inlineStr">
        <is>
          <t>https://cdn.faire.com/fastly/e5b75396568c5a01d2e6622a9cef3efeaacd0d2b47e0e11349e351fdc7b59446.jpeg</t>
        </is>
      </c>
      <c r="AY377" t="inlineStr">
        <is>
          <t>https://cdn.faire.com/fastly/e5b75396568c5a01d2e6622a9cef3efeaacd0d2b47e0e11349e351fdc7b59446.jpeg</t>
        </is>
      </c>
      <c r="AZ377" t="inlineStr">
        <is>
          <t>https://cdn.faire.com/fastly/e5b75396568c5a01d2e6622a9cef3efeaacd0d2b47e0e11349e351fdc7b59446.jpeg</t>
        </is>
      </c>
      <c r="BA377" t="inlineStr">
        <is>
          <t>https://cdn.faire.com/fastly/e5b75396568c5a01d2e6622a9cef3efeaacd0d2b47e0e11349e351fdc7b59446.jpeg</t>
        </is>
      </c>
      <c r="BB377" t="inlineStr">
        <is>
          <t>https://cdn.faire.com/fastly/e5b75396568c5a01d2e6622a9cef3efeaacd0d2b47e0e11349e351fdc7b59446.jpeg</t>
        </is>
      </c>
      <c r="BC377" t="inlineStr">
        <is>
          <t>https://cdn.faire.com/fastly/e5b75396568c5a01d2e6622a9cef3efeaacd0d2b47e0e11349e351fdc7b59446.jpeg</t>
        </is>
      </c>
      <c r="BD377" t="inlineStr">
        <is>
          <t>https://cdn.faire.com/fastly/e5b75396568c5a01d2e6622a9cef3efeaacd0d2b47e0e11349e351fdc7b59446.jpeg</t>
        </is>
      </c>
      <c r="BE377" t="inlineStr">
        <is>
          <t>https://cdn.faire.com/fastly/e5b75396568c5a01d2e6622a9cef3efeaacd0d2b47e0e11349e351fdc7b59446.jpeg</t>
        </is>
      </c>
      <c r="BF377" t="inlineStr">
        <is>
          <t>https://cdn.faire.com/fastly/e5b75396568c5a01d2e6622a9cef3efeaacd0d2b47e0e11349e351fdc7b59446.jpeg</t>
        </is>
      </c>
      <c r="BG377" t="inlineStr">
        <is>
          <t>https://cdn.faire.com/fastly/e5b75396568c5a01d2e6622a9cef3efeaacd0d2b47e0e11349e351fdc7b59446.jpeg</t>
        </is>
      </c>
      <c r="BH377" t="inlineStr">
        <is>
          <t>https://cdn.faire.com/fastly/e5b75396568c5a01d2e6622a9cef3efeaacd0d2b47e0e11349e351fdc7b59446.jpeg</t>
        </is>
      </c>
      <c r="BI377" t="inlineStr">
        <is>
          <t>https://cdn.faire.com/fastly/e5b75396568c5a01d2e6622a9cef3efeaacd0d2b47e0e11349e351fdc7b59446.jpeg</t>
        </is>
      </c>
      <c r="BJ377" t="inlineStr">
        <is>
          <t>https://cdn.faire.com/fastly/e5b75396568c5a01d2e6622a9cef3efeaacd0d2b47e0e11349e351fdc7b59446.jpeg</t>
        </is>
      </c>
      <c r="BK377" t="inlineStr">
        <is>
          <t>https://cdn.faire.com/fastly/e5b75396568c5a01d2e6622a9cef3efeaacd0d2b47e0e11349e351fdc7b59446.jpeg</t>
        </is>
      </c>
      <c r="BL377" t="inlineStr">
        <is>
          <t>https://cdn.faire.com/fastly/e5b75396568c5a01d2e6622a9cef3efeaacd0d2b47e0e11349e351fdc7b59446.jpeg</t>
        </is>
      </c>
      <c r="BM377" t="inlineStr">
        <is>
          <t>https://cdn.faire.com/fastly/e5b75396568c5a01d2e6622a9cef3efeaacd0d2b47e0e11349e351fdc7b59446.jpeg</t>
        </is>
      </c>
      <c r="BN377" t="inlineStr">
        <is>
          <t>https://cdn.faire.com/fastly/e5b75396568c5a01d2e6622a9cef3efeaacd0d2b47e0e11349e351fdc7b59446.jpeg</t>
        </is>
      </c>
      <c r="BO377" t="inlineStr">
        <is>
          <t>https://cdn.faire.com/fastly/e5b75396568c5a01d2e6622a9cef3efeaacd0d2b47e0e11349e351fdc7b59446.jpeg</t>
        </is>
      </c>
      <c r="BP377" t="inlineStr">
        <is>
          <t>https://cdn.faire.com/fastly/e5b75396568c5a01d2e6622a9cef3efeaacd0d2b47e0e11349e351fdc7b59446.jpeg</t>
        </is>
      </c>
      <c r="BQ377" t="inlineStr">
        <is>
          <t>https://cdn.faire.com/fastly/e5b75396568c5a01d2e6622a9cef3efeaacd0d2b47e0e11349e351fdc7b59446.jpeg</t>
        </is>
      </c>
      <c r="CE377" t="inlineStr">
        <is>
          <t>Color</t>
        </is>
      </c>
      <c r="CF377" t="inlineStr">
        <is>
          <t>One Color</t>
        </is>
      </c>
      <c r="CP377" t="n">
        <v>87</v>
      </c>
      <c r="DD377" t="n">
        <v>87</v>
      </c>
      <c r="DE377" t="n">
        <v>4.99</v>
      </c>
      <c r="DG377" t="n">
        <v>5.99</v>
      </c>
      <c r="DH377" t="n">
        <v>0.25</v>
      </c>
      <c r="DI377" t="inlineStr"/>
      <c r="DJ377" t="inlineStr"/>
      <c r="DK377" t="inlineStr"/>
      <c r="DN377" t="inlineStr">
        <is>
          <t>NIMA2</t>
        </is>
      </c>
      <c r="DR377" t="inlineStr">
        <is>
          <t>Mainland China</t>
        </is>
      </c>
      <c r="DS377" t="inlineStr">
        <is>
          <t>Guangdong</t>
        </is>
      </c>
      <c r="DX377" t="inlineStr">
        <is>
          <t>No Warning Applicable</t>
        </is>
      </c>
    </row>
    <row r="378">
      <c r="E378" t="inlineStr">
        <is>
          <t>29542</t>
        </is>
      </c>
      <c r="F378" t="inlineStr">
        <is>
          <t>Rhinestone Fire Fly Fashion  Key Chain</t>
        </is>
      </c>
      <c r="G378" t="inlineStr">
        <is>
          <t>GK2068</t>
        </is>
      </c>
      <c r="H378" t="inlineStr">
        <is>
          <t>GK2068</t>
        </is>
      </c>
      <c r="I378" t="inlineStr">
        <is>
          <t>Add</t>
        </is>
      </c>
      <c r="N378" t="inlineStr">
        <is>
          <t>Rhinestone Fire Fly Fashion  Key Chain</t>
        </is>
      </c>
      <c r="U378" t="inlineStr">
        <is>
          <t>https://cdn.faire.com/fastly/643c8e7418fcd91b233a3d6b91f5bddb0a4c2392e00379e1812d81af6f5181bc.jpeg</t>
        </is>
      </c>
      <c r="V378" t="inlineStr">
        <is>
          <t>https://cdn.faire.com/fastly/643c8e7418fcd91b233a3d6b91f5bddb0a4c2392e00379e1812d81af6f5181bc.jpeg</t>
        </is>
      </c>
      <c r="W378" t="inlineStr">
        <is>
          <t>https://cdn.faire.com/fastly/643c8e7418fcd91b233a3d6b91f5bddb0a4c2392e00379e1812d81af6f5181bc.jpeg</t>
        </is>
      </c>
      <c r="X378" t="inlineStr">
        <is>
          <t>https://cdn.faire.com/fastly/643c8e7418fcd91b233a3d6b91f5bddb0a4c2392e00379e1812d81af6f5181bc.jpeg</t>
        </is>
      </c>
      <c r="Y378" t="inlineStr">
        <is>
          <t>https://cdn.faire.com/fastly/643c8e7418fcd91b233a3d6b91f5bddb0a4c2392e00379e1812d81af6f5181bc.jpeg</t>
        </is>
      </c>
      <c r="Z378" t="inlineStr">
        <is>
          <t>https://cdn.faire.com/fastly/643c8e7418fcd91b233a3d6b91f5bddb0a4c2392e00379e1812d81af6f5181bc.jpeg</t>
        </is>
      </c>
      <c r="AA378" t="inlineStr">
        <is>
          <t>https://cdn.faire.com/fastly/643c8e7418fcd91b233a3d6b91f5bddb0a4c2392e00379e1812d81af6f5181bc.jpeg</t>
        </is>
      </c>
      <c r="AB378" t="inlineStr">
        <is>
          <t>https://cdn.faire.com/fastly/643c8e7418fcd91b233a3d6b91f5bddb0a4c2392e00379e1812d81af6f5181bc.jpeg</t>
        </is>
      </c>
      <c r="AC378" t="inlineStr">
        <is>
          <t>https://cdn.faire.com/fastly/643c8e7418fcd91b233a3d6b91f5bddb0a4c2392e00379e1812d81af6f5181bc.jpeg</t>
        </is>
      </c>
      <c r="AD378" t="inlineStr">
        <is>
          <t>https://cdn.faire.com/fastly/643c8e7418fcd91b233a3d6b91f5bddb0a4c2392e00379e1812d81af6f5181bc.jpeg</t>
        </is>
      </c>
      <c r="AE378" t="inlineStr">
        <is>
          <t>https://cdn.faire.com/fastly/643c8e7418fcd91b233a3d6b91f5bddb0a4c2392e00379e1812d81af6f5181bc.jpeg</t>
        </is>
      </c>
      <c r="AF378" t="inlineStr">
        <is>
          <t>https://cdn.faire.com/fastly/643c8e7418fcd91b233a3d6b91f5bddb0a4c2392e00379e1812d81af6f5181bc.jpeg</t>
        </is>
      </c>
      <c r="AG378" t="inlineStr">
        <is>
          <t>https://cdn.faire.com/fastly/643c8e7418fcd91b233a3d6b91f5bddb0a4c2392e00379e1812d81af6f5181bc.jpeg</t>
        </is>
      </c>
      <c r="AH378" t="inlineStr">
        <is>
          <t>https://cdn.faire.com/fastly/643c8e7418fcd91b233a3d6b91f5bddb0a4c2392e00379e1812d81af6f5181bc.jpeg</t>
        </is>
      </c>
      <c r="AI378" t="inlineStr">
        <is>
          <t>https://cdn.faire.com/fastly/643c8e7418fcd91b233a3d6b91f5bddb0a4c2392e00379e1812d81af6f5181bc.jpeg</t>
        </is>
      </c>
      <c r="AJ378" t="inlineStr">
        <is>
          <t>https://cdn.faire.com/fastly/643c8e7418fcd91b233a3d6b91f5bddb0a4c2392e00379e1812d81af6f5181bc.jpeg</t>
        </is>
      </c>
      <c r="AK378" t="inlineStr">
        <is>
          <t>https://cdn.faire.com/fastly/643c8e7418fcd91b233a3d6b91f5bddb0a4c2392e00379e1812d81af6f5181bc.jpeg</t>
        </is>
      </c>
      <c r="AL378" t="inlineStr">
        <is>
          <t>https://cdn.faire.com/fastly/643c8e7418fcd91b233a3d6b91f5bddb0a4c2392e00379e1812d81af6f5181bc.jpeg</t>
        </is>
      </c>
      <c r="AM378" t="inlineStr">
        <is>
          <t>https://cdn.faire.com/fastly/643c8e7418fcd91b233a3d6b91f5bddb0a4c2392e00379e1812d81af6f5181bc.jpeg</t>
        </is>
      </c>
      <c r="AN378" t="inlineStr">
        <is>
          <t>https://cdn.faire.com/fastly/643c8e7418fcd91b233a3d6b91f5bddb0a4c2392e00379e1812d81af6f5181bc.jpeg</t>
        </is>
      </c>
      <c r="AO378" t="inlineStr">
        <is>
          <t>https://cdn.faire.com/fastly/643c8e7418fcd91b233a3d6b91f5bddb0a4c2392e00379e1812d81af6f5181bc.jpeg</t>
        </is>
      </c>
      <c r="AP378" t="inlineStr">
        <is>
          <t>https://cdn.faire.com/fastly/643c8e7418fcd91b233a3d6b91f5bddb0a4c2392e00379e1812d81af6f5181bc.jpeg</t>
        </is>
      </c>
      <c r="AQ378" t="inlineStr">
        <is>
          <t>https://cdn.faire.com/fastly/643c8e7418fcd91b233a3d6b91f5bddb0a4c2392e00379e1812d81af6f5181bc.jpeg</t>
        </is>
      </c>
      <c r="AR378" t="inlineStr">
        <is>
          <t>https://cdn.faire.com/fastly/643c8e7418fcd91b233a3d6b91f5bddb0a4c2392e00379e1812d81af6f5181bc.jpeg</t>
        </is>
      </c>
      <c r="AS378" t="inlineStr">
        <is>
          <t>https://cdn.faire.com/fastly/643c8e7418fcd91b233a3d6b91f5bddb0a4c2392e00379e1812d81af6f5181bc.jpeg</t>
        </is>
      </c>
      <c r="AT378" t="inlineStr">
        <is>
          <t>https://cdn.faire.com/fastly/643c8e7418fcd91b233a3d6b91f5bddb0a4c2392e00379e1812d81af6f5181bc.jpeg</t>
        </is>
      </c>
      <c r="AU378" t="inlineStr">
        <is>
          <t>https://cdn.faire.com/fastly/643c8e7418fcd91b233a3d6b91f5bddb0a4c2392e00379e1812d81af6f5181bc.jpeg</t>
        </is>
      </c>
      <c r="AV378" t="inlineStr">
        <is>
          <t>https://cdn.faire.com/fastly/643c8e7418fcd91b233a3d6b91f5bddb0a4c2392e00379e1812d81af6f5181bc.jpeg</t>
        </is>
      </c>
      <c r="AW378" t="inlineStr">
        <is>
          <t>https://cdn.faire.com/fastly/643c8e7418fcd91b233a3d6b91f5bddb0a4c2392e00379e1812d81af6f5181bc.jpeg</t>
        </is>
      </c>
      <c r="AX378" t="inlineStr">
        <is>
          <t>https://cdn.faire.com/fastly/643c8e7418fcd91b233a3d6b91f5bddb0a4c2392e00379e1812d81af6f5181bc.jpeg</t>
        </is>
      </c>
      <c r="AY378" t="inlineStr">
        <is>
          <t>https://cdn.faire.com/fastly/643c8e7418fcd91b233a3d6b91f5bddb0a4c2392e00379e1812d81af6f5181bc.jpeg</t>
        </is>
      </c>
      <c r="AZ378" t="inlineStr">
        <is>
          <t>https://cdn.faire.com/fastly/643c8e7418fcd91b233a3d6b91f5bddb0a4c2392e00379e1812d81af6f5181bc.jpeg</t>
        </is>
      </c>
      <c r="BA378" t="inlineStr">
        <is>
          <t>https://cdn.faire.com/fastly/643c8e7418fcd91b233a3d6b91f5bddb0a4c2392e00379e1812d81af6f5181bc.jpeg</t>
        </is>
      </c>
      <c r="BB378" t="inlineStr">
        <is>
          <t>https://cdn.faire.com/fastly/643c8e7418fcd91b233a3d6b91f5bddb0a4c2392e00379e1812d81af6f5181bc.jpeg</t>
        </is>
      </c>
      <c r="BC378" t="inlineStr">
        <is>
          <t>https://cdn.faire.com/fastly/643c8e7418fcd91b233a3d6b91f5bddb0a4c2392e00379e1812d81af6f5181bc.jpeg</t>
        </is>
      </c>
      <c r="BD378" t="inlineStr">
        <is>
          <t>https://cdn.faire.com/fastly/643c8e7418fcd91b233a3d6b91f5bddb0a4c2392e00379e1812d81af6f5181bc.jpeg</t>
        </is>
      </c>
      <c r="BE378" t="inlineStr">
        <is>
          <t>https://cdn.faire.com/fastly/643c8e7418fcd91b233a3d6b91f5bddb0a4c2392e00379e1812d81af6f5181bc.jpeg</t>
        </is>
      </c>
      <c r="BF378" t="inlineStr">
        <is>
          <t>https://cdn.faire.com/fastly/643c8e7418fcd91b233a3d6b91f5bddb0a4c2392e00379e1812d81af6f5181bc.jpeg</t>
        </is>
      </c>
      <c r="BG378" t="inlineStr">
        <is>
          <t>https://cdn.faire.com/fastly/643c8e7418fcd91b233a3d6b91f5bddb0a4c2392e00379e1812d81af6f5181bc.jpeg</t>
        </is>
      </c>
      <c r="BH378" t="inlineStr">
        <is>
          <t>https://cdn.faire.com/fastly/643c8e7418fcd91b233a3d6b91f5bddb0a4c2392e00379e1812d81af6f5181bc.jpeg</t>
        </is>
      </c>
      <c r="BI378" t="inlineStr">
        <is>
          <t>https://cdn.faire.com/fastly/643c8e7418fcd91b233a3d6b91f5bddb0a4c2392e00379e1812d81af6f5181bc.jpeg</t>
        </is>
      </c>
      <c r="BJ378" t="inlineStr">
        <is>
          <t>https://cdn.faire.com/fastly/643c8e7418fcd91b233a3d6b91f5bddb0a4c2392e00379e1812d81af6f5181bc.jpeg</t>
        </is>
      </c>
      <c r="BK378" t="inlineStr">
        <is>
          <t>https://cdn.faire.com/fastly/643c8e7418fcd91b233a3d6b91f5bddb0a4c2392e00379e1812d81af6f5181bc.jpeg</t>
        </is>
      </c>
      <c r="BL378" t="inlineStr">
        <is>
          <t>https://cdn.faire.com/fastly/643c8e7418fcd91b233a3d6b91f5bddb0a4c2392e00379e1812d81af6f5181bc.jpeg</t>
        </is>
      </c>
      <c r="BM378" t="inlineStr">
        <is>
          <t>https://cdn.faire.com/fastly/643c8e7418fcd91b233a3d6b91f5bddb0a4c2392e00379e1812d81af6f5181bc.jpeg</t>
        </is>
      </c>
      <c r="BN378" t="inlineStr">
        <is>
          <t>https://cdn.faire.com/fastly/643c8e7418fcd91b233a3d6b91f5bddb0a4c2392e00379e1812d81af6f5181bc.jpeg</t>
        </is>
      </c>
      <c r="BO378" t="inlineStr">
        <is>
          <t>https://cdn.faire.com/fastly/643c8e7418fcd91b233a3d6b91f5bddb0a4c2392e00379e1812d81af6f5181bc.jpeg</t>
        </is>
      </c>
      <c r="BP378" t="inlineStr">
        <is>
          <t>https://cdn.faire.com/fastly/643c8e7418fcd91b233a3d6b91f5bddb0a4c2392e00379e1812d81af6f5181bc.jpeg</t>
        </is>
      </c>
      <c r="BQ378" t="inlineStr">
        <is>
          <t>https://cdn.faire.com/fastly/643c8e7418fcd91b233a3d6b91f5bddb0a4c2392e00379e1812d81af6f5181bc.jpeg</t>
        </is>
      </c>
      <c r="CE378" t="inlineStr">
        <is>
          <t>Color</t>
        </is>
      </c>
      <c r="CF378" t="inlineStr">
        <is>
          <t>One Color</t>
        </is>
      </c>
      <c r="CP378" t="n">
        <v>51</v>
      </c>
      <c r="DD378" t="n">
        <v>51</v>
      </c>
      <c r="DE378" t="n">
        <v>6.99</v>
      </c>
      <c r="DG378" t="n">
        <v>7.99</v>
      </c>
      <c r="DH378" t="n">
        <v>4</v>
      </c>
      <c r="DI378" t="inlineStr"/>
      <c r="DJ378" t="inlineStr"/>
      <c r="DK378" t="inlineStr"/>
      <c r="DN378" t="inlineStr">
        <is>
          <t>NIMA2</t>
        </is>
      </c>
      <c r="DR378" t="inlineStr">
        <is>
          <t>Mainland China</t>
        </is>
      </c>
      <c r="DS378" t="inlineStr">
        <is>
          <t>Guangdong</t>
        </is>
      </c>
      <c r="DX378" t="inlineStr">
        <is>
          <t>No Warning Applicable</t>
        </is>
      </c>
    </row>
    <row r="379">
      <c r="E379" t="inlineStr">
        <is>
          <t>29153</t>
        </is>
      </c>
      <c r="F379" t="inlineStr">
        <is>
          <t>Rhinestone FLAG Themed WHITE Insulated Tumbler Cup</t>
        </is>
      </c>
      <c r="G379" t="inlineStr">
        <is>
          <t>CUP131</t>
        </is>
      </c>
      <c r="H379" t="inlineStr">
        <is>
          <t>CUP131</t>
        </is>
      </c>
      <c r="I379" t="inlineStr">
        <is>
          <t>Add</t>
        </is>
      </c>
      <c r="N379" t="inlineStr">
        <is>
          <t>Rhinestone FLAG Themed WHITE Insulated 40 oz Tumbler Cup
California Proposition 65 warning
"WARNING: This product may contain chemicals known to the State of California to cause cancer, birth defects or other reproductive harm".</t>
        </is>
      </c>
      <c r="U379" t="inlineStr">
        <is>
          <t>https://cdn.faire.com/fastly/cd5f4f8ce67ec305d0679ab92030e9239de2e791d629382366bed09f714581bc.jpeg</t>
        </is>
      </c>
      <c r="V379" t="inlineStr">
        <is>
          <t>https://cdn.faire.com/fastly/cd5f4f8ce67ec305d0679ab92030e9239de2e791d629382366bed09f714581bc.jpeg</t>
        </is>
      </c>
      <c r="W379" t="inlineStr">
        <is>
          <t>https://cdn.faire.com/fastly/cd5f4f8ce67ec305d0679ab92030e9239de2e791d629382366bed09f714581bc.jpeg</t>
        </is>
      </c>
      <c r="X379" t="inlineStr">
        <is>
          <t>https://cdn.faire.com/fastly/cd5f4f8ce67ec305d0679ab92030e9239de2e791d629382366bed09f714581bc.jpeg</t>
        </is>
      </c>
      <c r="Y379" t="inlineStr">
        <is>
          <t>https://cdn.faire.com/fastly/cd5f4f8ce67ec305d0679ab92030e9239de2e791d629382366bed09f714581bc.jpeg</t>
        </is>
      </c>
      <c r="Z379" t="inlineStr">
        <is>
          <t>https://cdn.faire.com/fastly/cd5f4f8ce67ec305d0679ab92030e9239de2e791d629382366bed09f714581bc.jpeg</t>
        </is>
      </c>
      <c r="AA379" t="inlineStr">
        <is>
          <t>https://cdn.faire.com/fastly/cd5f4f8ce67ec305d0679ab92030e9239de2e791d629382366bed09f714581bc.jpeg</t>
        </is>
      </c>
      <c r="AB379" t="inlineStr">
        <is>
          <t>https://cdn.faire.com/fastly/cd5f4f8ce67ec305d0679ab92030e9239de2e791d629382366bed09f714581bc.jpeg</t>
        </is>
      </c>
      <c r="AC379" t="inlineStr">
        <is>
          <t>https://cdn.faire.com/fastly/cd5f4f8ce67ec305d0679ab92030e9239de2e791d629382366bed09f714581bc.jpeg</t>
        </is>
      </c>
      <c r="AD379" t="inlineStr">
        <is>
          <t>https://cdn.faire.com/fastly/cd5f4f8ce67ec305d0679ab92030e9239de2e791d629382366bed09f714581bc.jpeg</t>
        </is>
      </c>
      <c r="AE379" t="inlineStr">
        <is>
          <t>https://cdn.faire.com/fastly/cd5f4f8ce67ec305d0679ab92030e9239de2e791d629382366bed09f714581bc.jpeg</t>
        </is>
      </c>
      <c r="AF379" t="inlineStr">
        <is>
          <t>https://cdn.faire.com/fastly/cd5f4f8ce67ec305d0679ab92030e9239de2e791d629382366bed09f714581bc.jpeg</t>
        </is>
      </c>
      <c r="AG379" t="inlineStr">
        <is>
          <t>https://cdn.faire.com/fastly/cd5f4f8ce67ec305d0679ab92030e9239de2e791d629382366bed09f714581bc.jpeg</t>
        </is>
      </c>
      <c r="AH379" t="inlineStr">
        <is>
          <t>https://cdn.faire.com/fastly/cd5f4f8ce67ec305d0679ab92030e9239de2e791d629382366bed09f714581bc.jpeg</t>
        </is>
      </c>
      <c r="AI379" t="inlineStr">
        <is>
          <t>https://cdn.faire.com/fastly/cd5f4f8ce67ec305d0679ab92030e9239de2e791d629382366bed09f714581bc.jpeg</t>
        </is>
      </c>
      <c r="AJ379" t="inlineStr">
        <is>
          <t>https://cdn.faire.com/fastly/cd5f4f8ce67ec305d0679ab92030e9239de2e791d629382366bed09f714581bc.jpeg</t>
        </is>
      </c>
      <c r="AK379" t="inlineStr">
        <is>
          <t>https://cdn.faire.com/fastly/cd5f4f8ce67ec305d0679ab92030e9239de2e791d629382366bed09f714581bc.jpeg</t>
        </is>
      </c>
      <c r="AL379" t="inlineStr">
        <is>
          <t>https://cdn.faire.com/fastly/cd5f4f8ce67ec305d0679ab92030e9239de2e791d629382366bed09f714581bc.jpeg</t>
        </is>
      </c>
      <c r="AM379" t="inlineStr">
        <is>
          <t>https://cdn.faire.com/fastly/cd5f4f8ce67ec305d0679ab92030e9239de2e791d629382366bed09f714581bc.jpeg</t>
        </is>
      </c>
      <c r="AN379" t="inlineStr">
        <is>
          <t>https://cdn.faire.com/fastly/cd5f4f8ce67ec305d0679ab92030e9239de2e791d629382366bed09f714581bc.jpeg</t>
        </is>
      </c>
      <c r="AO379" t="inlineStr">
        <is>
          <t>https://cdn.faire.com/fastly/cd5f4f8ce67ec305d0679ab92030e9239de2e791d629382366bed09f714581bc.jpeg</t>
        </is>
      </c>
      <c r="AP379" t="inlineStr">
        <is>
          <t>https://cdn.faire.com/fastly/cd5f4f8ce67ec305d0679ab92030e9239de2e791d629382366bed09f714581bc.jpeg</t>
        </is>
      </c>
      <c r="AQ379" t="inlineStr">
        <is>
          <t>https://cdn.faire.com/fastly/cd5f4f8ce67ec305d0679ab92030e9239de2e791d629382366bed09f714581bc.jpeg</t>
        </is>
      </c>
      <c r="AR379" t="inlineStr">
        <is>
          <t>https://cdn.faire.com/fastly/cd5f4f8ce67ec305d0679ab92030e9239de2e791d629382366bed09f714581bc.jpeg</t>
        </is>
      </c>
      <c r="AS379" t="inlineStr">
        <is>
          <t>https://cdn.faire.com/fastly/cd5f4f8ce67ec305d0679ab92030e9239de2e791d629382366bed09f714581bc.jpeg</t>
        </is>
      </c>
      <c r="AT379" t="inlineStr">
        <is>
          <t>https://cdn.faire.com/fastly/cd5f4f8ce67ec305d0679ab92030e9239de2e791d629382366bed09f714581bc.jpeg</t>
        </is>
      </c>
      <c r="AU379" t="inlineStr">
        <is>
          <t>https://cdn.faire.com/fastly/cd5f4f8ce67ec305d0679ab92030e9239de2e791d629382366bed09f714581bc.jpeg</t>
        </is>
      </c>
      <c r="AV379" t="inlineStr">
        <is>
          <t>https://cdn.faire.com/fastly/cd5f4f8ce67ec305d0679ab92030e9239de2e791d629382366bed09f714581bc.jpeg</t>
        </is>
      </c>
      <c r="AW379" t="inlineStr">
        <is>
          <t>https://cdn.faire.com/fastly/cd5f4f8ce67ec305d0679ab92030e9239de2e791d629382366bed09f714581bc.jpeg</t>
        </is>
      </c>
      <c r="AX379" t="inlineStr">
        <is>
          <t>https://cdn.faire.com/fastly/cd5f4f8ce67ec305d0679ab92030e9239de2e791d629382366bed09f714581bc.jpeg</t>
        </is>
      </c>
      <c r="AY379" t="inlineStr">
        <is>
          <t>https://cdn.faire.com/fastly/cd5f4f8ce67ec305d0679ab92030e9239de2e791d629382366bed09f714581bc.jpeg</t>
        </is>
      </c>
      <c r="AZ379" t="inlineStr">
        <is>
          <t>https://cdn.faire.com/fastly/cd5f4f8ce67ec305d0679ab92030e9239de2e791d629382366bed09f714581bc.jpeg</t>
        </is>
      </c>
      <c r="BA379" t="inlineStr">
        <is>
          <t>https://cdn.faire.com/fastly/cd5f4f8ce67ec305d0679ab92030e9239de2e791d629382366bed09f714581bc.jpeg</t>
        </is>
      </c>
      <c r="BB379" t="inlineStr">
        <is>
          <t>https://cdn.faire.com/fastly/cd5f4f8ce67ec305d0679ab92030e9239de2e791d629382366bed09f714581bc.jpeg</t>
        </is>
      </c>
      <c r="BC379" t="inlineStr">
        <is>
          <t>https://cdn.faire.com/fastly/cd5f4f8ce67ec305d0679ab92030e9239de2e791d629382366bed09f714581bc.jpeg</t>
        </is>
      </c>
      <c r="BD379" t="inlineStr">
        <is>
          <t>https://cdn.faire.com/fastly/cd5f4f8ce67ec305d0679ab92030e9239de2e791d629382366bed09f714581bc.jpeg</t>
        </is>
      </c>
      <c r="BE379" t="inlineStr">
        <is>
          <t>https://cdn.faire.com/fastly/cd5f4f8ce67ec305d0679ab92030e9239de2e791d629382366bed09f714581bc.jpeg</t>
        </is>
      </c>
      <c r="BF379" t="inlineStr">
        <is>
          <t>https://cdn.faire.com/fastly/cd5f4f8ce67ec305d0679ab92030e9239de2e791d629382366bed09f714581bc.jpeg</t>
        </is>
      </c>
      <c r="BG379" t="inlineStr">
        <is>
          <t>https://cdn.faire.com/fastly/cd5f4f8ce67ec305d0679ab92030e9239de2e791d629382366bed09f714581bc.jpeg</t>
        </is>
      </c>
      <c r="BH379" t="inlineStr">
        <is>
          <t>https://cdn.faire.com/fastly/cd5f4f8ce67ec305d0679ab92030e9239de2e791d629382366bed09f714581bc.jpeg</t>
        </is>
      </c>
      <c r="BI379" t="inlineStr">
        <is>
          <t>https://cdn.faire.com/fastly/cd5f4f8ce67ec305d0679ab92030e9239de2e791d629382366bed09f714581bc.jpeg</t>
        </is>
      </c>
      <c r="BJ379" t="inlineStr">
        <is>
          <t>https://cdn.faire.com/fastly/cd5f4f8ce67ec305d0679ab92030e9239de2e791d629382366bed09f714581bc.jpeg</t>
        </is>
      </c>
      <c r="BK379" t="inlineStr">
        <is>
          <t>https://cdn.faire.com/fastly/cd5f4f8ce67ec305d0679ab92030e9239de2e791d629382366bed09f714581bc.jpeg</t>
        </is>
      </c>
      <c r="BL379" t="inlineStr">
        <is>
          <t>https://cdn.faire.com/fastly/cd5f4f8ce67ec305d0679ab92030e9239de2e791d629382366bed09f714581bc.jpeg</t>
        </is>
      </c>
      <c r="BM379" t="inlineStr">
        <is>
          <t>https://cdn.faire.com/fastly/cd5f4f8ce67ec305d0679ab92030e9239de2e791d629382366bed09f714581bc.jpeg</t>
        </is>
      </c>
      <c r="BN379" t="inlineStr">
        <is>
          <t>https://cdn.faire.com/fastly/cd5f4f8ce67ec305d0679ab92030e9239de2e791d629382366bed09f714581bc.jpeg</t>
        </is>
      </c>
      <c r="BO379" t="inlineStr">
        <is>
          <t>https://cdn.faire.com/fastly/cd5f4f8ce67ec305d0679ab92030e9239de2e791d629382366bed09f714581bc.jpeg</t>
        </is>
      </c>
      <c r="BP379" t="inlineStr">
        <is>
          <t>https://cdn.faire.com/fastly/cd5f4f8ce67ec305d0679ab92030e9239de2e791d629382366bed09f714581bc.jpeg</t>
        </is>
      </c>
      <c r="BQ379" t="inlineStr">
        <is>
          <t>https://cdn.faire.com/fastly/cd5f4f8ce67ec305d0679ab92030e9239de2e791d629382366bed09f714581bc.jpeg</t>
        </is>
      </c>
      <c r="CE379" t="inlineStr">
        <is>
          <t>Color</t>
        </is>
      </c>
      <c r="CF379" t="inlineStr">
        <is>
          <t>One Color</t>
        </is>
      </c>
      <c r="CP379" t="n">
        <v>132</v>
      </c>
      <c r="DD379" t="n">
        <v>132</v>
      </c>
      <c r="DE379" t="n">
        <v>37.99</v>
      </c>
      <c r="DG379" t="n">
        <v>46.99</v>
      </c>
      <c r="DH379" t="n">
        <v>1.5</v>
      </c>
      <c r="DI379" t="inlineStr"/>
      <c r="DJ379" t="inlineStr"/>
      <c r="DK379" t="inlineStr"/>
      <c r="DN379" t="inlineStr">
        <is>
          <t>NIMA2</t>
        </is>
      </c>
      <c r="DR379" t="inlineStr">
        <is>
          <t>Mainland China</t>
        </is>
      </c>
      <c r="DS379" t="inlineStr">
        <is>
          <t>Guangdong</t>
        </is>
      </c>
      <c r="DX379" t="inlineStr">
        <is>
          <t>No Warning Applicable</t>
        </is>
      </c>
    </row>
    <row r="380">
      <c r="E380" t="inlineStr">
        <is>
          <t>29153</t>
        </is>
      </c>
      <c r="F380" t="inlineStr">
        <is>
          <t>Rhinestone Foot Ball Themed Decorative Metal Tumbler Cup</t>
        </is>
      </c>
      <c r="G380" t="inlineStr">
        <is>
          <t>CUP110</t>
        </is>
      </c>
      <c r="H380" t="inlineStr">
        <is>
          <t>CUP110</t>
        </is>
      </c>
      <c r="I380" t="inlineStr">
        <is>
          <t>Add</t>
        </is>
      </c>
      <c r="N380" t="inlineStr">
        <is>
          <t>Rhinestone Foot Ball Themed Decorative Metal Tumbler Cup</t>
        </is>
      </c>
      <c r="U380" t="inlineStr">
        <is>
          <t>https://cdn.faire.com/fastly/4244fc9967f69fb6fa7e87b1f6a12b1a7accc9093897bf8d49e065debbd727e8.jpeg</t>
        </is>
      </c>
      <c r="V380" t="inlineStr">
        <is>
          <t>https://cdn.faire.com/fastly/4244fc9967f69fb6fa7e87b1f6a12b1a7accc9093897bf8d49e065debbd727e8.jpeg</t>
        </is>
      </c>
      <c r="W380" t="inlineStr">
        <is>
          <t>https://cdn.faire.com/fastly/4244fc9967f69fb6fa7e87b1f6a12b1a7accc9093897bf8d49e065debbd727e8.jpeg</t>
        </is>
      </c>
      <c r="X380" t="inlineStr">
        <is>
          <t>https://cdn.faire.com/fastly/4244fc9967f69fb6fa7e87b1f6a12b1a7accc9093897bf8d49e065debbd727e8.jpeg</t>
        </is>
      </c>
      <c r="Y380" t="inlineStr">
        <is>
          <t>https://cdn.faire.com/fastly/4244fc9967f69fb6fa7e87b1f6a12b1a7accc9093897bf8d49e065debbd727e8.jpeg</t>
        </is>
      </c>
      <c r="Z380" t="inlineStr">
        <is>
          <t>https://cdn.faire.com/fastly/4244fc9967f69fb6fa7e87b1f6a12b1a7accc9093897bf8d49e065debbd727e8.jpeg</t>
        </is>
      </c>
      <c r="AA380" t="inlineStr">
        <is>
          <t>https://cdn.faire.com/fastly/4244fc9967f69fb6fa7e87b1f6a12b1a7accc9093897bf8d49e065debbd727e8.jpeg</t>
        </is>
      </c>
      <c r="AB380" t="inlineStr">
        <is>
          <t>https://cdn.faire.com/fastly/4244fc9967f69fb6fa7e87b1f6a12b1a7accc9093897bf8d49e065debbd727e8.jpeg</t>
        </is>
      </c>
      <c r="AC380" t="inlineStr">
        <is>
          <t>https://cdn.faire.com/fastly/4244fc9967f69fb6fa7e87b1f6a12b1a7accc9093897bf8d49e065debbd727e8.jpeg</t>
        </is>
      </c>
      <c r="AD380" t="inlineStr">
        <is>
          <t>https://cdn.faire.com/fastly/4244fc9967f69fb6fa7e87b1f6a12b1a7accc9093897bf8d49e065debbd727e8.jpeg</t>
        </is>
      </c>
      <c r="AE380" t="inlineStr">
        <is>
          <t>https://cdn.faire.com/fastly/4244fc9967f69fb6fa7e87b1f6a12b1a7accc9093897bf8d49e065debbd727e8.jpeg</t>
        </is>
      </c>
      <c r="AF380" t="inlineStr">
        <is>
          <t>https://cdn.faire.com/fastly/4244fc9967f69fb6fa7e87b1f6a12b1a7accc9093897bf8d49e065debbd727e8.jpeg</t>
        </is>
      </c>
      <c r="AG380" t="inlineStr">
        <is>
          <t>https://cdn.faire.com/fastly/4244fc9967f69fb6fa7e87b1f6a12b1a7accc9093897bf8d49e065debbd727e8.jpeg</t>
        </is>
      </c>
      <c r="AH380" t="inlineStr">
        <is>
          <t>https://cdn.faire.com/fastly/4244fc9967f69fb6fa7e87b1f6a12b1a7accc9093897bf8d49e065debbd727e8.jpeg</t>
        </is>
      </c>
      <c r="AI380" t="inlineStr">
        <is>
          <t>https://cdn.faire.com/fastly/4244fc9967f69fb6fa7e87b1f6a12b1a7accc9093897bf8d49e065debbd727e8.jpeg</t>
        </is>
      </c>
      <c r="AJ380" t="inlineStr">
        <is>
          <t>https://cdn.faire.com/fastly/4244fc9967f69fb6fa7e87b1f6a12b1a7accc9093897bf8d49e065debbd727e8.jpeg</t>
        </is>
      </c>
      <c r="AK380" t="inlineStr">
        <is>
          <t>https://cdn.faire.com/fastly/4244fc9967f69fb6fa7e87b1f6a12b1a7accc9093897bf8d49e065debbd727e8.jpeg</t>
        </is>
      </c>
      <c r="AL380" t="inlineStr">
        <is>
          <t>https://cdn.faire.com/fastly/4244fc9967f69fb6fa7e87b1f6a12b1a7accc9093897bf8d49e065debbd727e8.jpeg</t>
        </is>
      </c>
      <c r="AM380" t="inlineStr">
        <is>
          <t>https://cdn.faire.com/fastly/4244fc9967f69fb6fa7e87b1f6a12b1a7accc9093897bf8d49e065debbd727e8.jpeg</t>
        </is>
      </c>
      <c r="AN380" t="inlineStr">
        <is>
          <t>https://cdn.faire.com/fastly/4244fc9967f69fb6fa7e87b1f6a12b1a7accc9093897bf8d49e065debbd727e8.jpeg</t>
        </is>
      </c>
      <c r="AO380" t="inlineStr">
        <is>
          <t>https://cdn.faire.com/fastly/4244fc9967f69fb6fa7e87b1f6a12b1a7accc9093897bf8d49e065debbd727e8.jpeg</t>
        </is>
      </c>
      <c r="AP380" t="inlineStr">
        <is>
          <t>https://cdn.faire.com/fastly/4244fc9967f69fb6fa7e87b1f6a12b1a7accc9093897bf8d49e065debbd727e8.jpeg</t>
        </is>
      </c>
      <c r="AQ380" t="inlineStr">
        <is>
          <t>https://cdn.faire.com/fastly/4244fc9967f69fb6fa7e87b1f6a12b1a7accc9093897bf8d49e065debbd727e8.jpeg</t>
        </is>
      </c>
      <c r="AR380" t="inlineStr">
        <is>
          <t>https://cdn.faire.com/fastly/4244fc9967f69fb6fa7e87b1f6a12b1a7accc9093897bf8d49e065debbd727e8.jpeg</t>
        </is>
      </c>
      <c r="AS380" t="inlineStr">
        <is>
          <t>https://cdn.faire.com/fastly/4244fc9967f69fb6fa7e87b1f6a12b1a7accc9093897bf8d49e065debbd727e8.jpeg</t>
        </is>
      </c>
      <c r="AT380" t="inlineStr">
        <is>
          <t>https://cdn.faire.com/fastly/4244fc9967f69fb6fa7e87b1f6a12b1a7accc9093897bf8d49e065debbd727e8.jpeg</t>
        </is>
      </c>
      <c r="AU380" t="inlineStr">
        <is>
          <t>https://cdn.faire.com/fastly/4244fc9967f69fb6fa7e87b1f6a12b1a7accc9093897bf8d49e065debbd727e8.jpeg</t>
        </is>
      </c>
      <c r="AV380" t="inlineStr">
        <is>
          <t>https://cdn.faire.com/fastly/4244fc9967f69fb6fa7e87b1f6a12b1a7accc9093897bf8d49e065debbd727e8.jpeg</t>
        </is>
      </c>
      <c r="AW380" t="inlineStr">
        <is>
          <t>https://cdn.faire.com/fastly/4244fc9967f69fb6fa7e87b1f6a12b1a7accc9093897bf8d49e065debbd727e8.jpeg</t>
        </is>
      </c>
      <c r="AX380" t="inlineStr">
        <is>
          <t>https://cdn.faire.com/fastly/4244fc9967f69fb6fa7e87b1f6a12b1a7accc9093897bf8d49e065debbd727e8.jpeg</t>
        </is>
      </c>
      <c r="AY380" t="inlineStr">
        <is>
          <t>https://cdn.faire.com/fastly/4244fc9967f69fb6fa7e87b1f6a12b1a7accc9093897bf8d49e065debbd727e8.jpeg</t>
        </is>
      </c>
      <c r="AZ380" t="inlineStr">
        <is>
          <t>https://cdn.faire.com/fastly/4244fc9967f69fb6fa7e87b1f6a12b1a7accc9093897bf8d49e065debbd727e8.jpeg</t>
        </is>
      </c>
      <c r="BA380" t="inlineStr">
        <is>
          <t>https://cdn.faire.com/fastly/4244fc9967f69fb6fa7e87b1f6a12b1a7accc9093897bf8d49e065debbd727e8.jpeg</t>
        </is>
      </c>
      <c r="BB380" t="inlineStr">
        <is>
          <t>https://cdn.faire.com/fastly/4244fc9967f69fb6fa7e87b1f6a12b1a7accc9093897bf8d49e065debbd727e8.jpeg</t>
        </is>
      </c>
      <c r="BC380" t="inlineStr">
        <is>
          <t>https://cdn.faire.com/fastly/4244fc9967f69fb6fa7e87b1f6a12b1a7accc9093897bf8d49e065debbd727e8.jpeg</t>
        </is>
      </c>
      <c r="BD380" t="inlineStr">
        <is>
          <t>https://cdn.faire.com/fastly/4244fc9967f69fb6fa7e87b1f6a12b1a7accc9093897bf8d49e065debbd727e8.jpeg</t>
        </is>
      </c>
      <c r="BE380" t="inlineStr">
        <is>
          <t>https://cdn.faire.com/fastly/4244fc9967f69fb6fa7e87b1f6a12b1a7accc9093897bf8d49e065debbd727e8.jpeg</t>
        </is>
      </c>
      <c r="BF380" t="inlineStr">
        <is>
          <t>https://cdn.faire.com/fastly/4244fc9967f69fb6fa7e87b1f6a12b1a7accc9093897bf8d49e065debbd727e8.jpeg</t>
        </is>
      </c>
      <c r="BG380" t="inlineStr">
        <is>
          <t>https://cdn.faire.com/fastly/4244fc9967f69fb6fa7e87b1f6a12b1a7accc9093897bf8d49e065debbd727e8.jpeg</t>
        </is>
      </c>
      <c r="BH380" t="inlineStr">
        <is>
          <t>https://cdn.faire.com/fastly/4244fc9967f69fb6fa7e87b1f6a12b1a7accc9093897bf8d49e065debbd727e8.jpeg</t>
        </is>
      </c>
      <c r="BI380" t="inlineStr">
        <is>
          <t>https://cdn.faire.com/fastly/4244fc9967f69fb6fa7e87b1f6a12b1a7accc9093897bf8d49e065debbd727e8.jpeg</t>
        </is>
      </c>
      <c r="BJ380" t="inlineStr">
        <is>
          <t>https://cdn.faire.com/fastly/4244fc9967f69fb6fa7e87b1f6a12b1a7accc9093897bf8d49e065debbd727e8.jpeg</t>
        </is>
      </c>
      <c r="BK380" t="inlineStr">
        <is>
          <t>https://cdn.faire.com/fastly/4244fc9967f69fb6fa7e87b1f6a12b1a7accc9093897bf8d49e065debbd727e8.jpeg</t>
        </is>
      </c>
      <c r="BL380" t="inlineStr">
        <is>
          <t>https://cdn.faire.com/fastly/4244fc9967f69fb6fa7e87b1f6a12b1a7accc9093897bf8d49e065debbd727e8.jpeg</t>
        </is>
      </c>
      <c r="BM380" t="inlineStr">
        <is>
          <t>https://cdn.faire.com/fastly/4244fc9967f69fb6fa7e87b1f6a12b1a7accc9093897bf8d49e065debbd727e8.jpeg</t>
        </is>
      </c>
      <c r="BN380" t="inlineStr">
        <is>
          <t>https://cdn.faire.com/fastly/4244fc9967f69fb6fa7e87b1f6a12b1a7accc9093897bf8d49e065debbd727e8.jpeg</t>
        </is>
      </c>
      <c r="BO380" t="inlineStr">
        <is>
          <t>https://cdn.faire.com/fastly/4244fc9967f69fb6fa7e87b1f6a12b1a7accc9093897bf8d49e065debbd727e8.jpeg</t>
        </is>
      </c>
      <c r="BP380" t="inlineStr">
        <is>
          <t>https://cdn.faire.com/fastly/4244fc9967f69fb6fa7e87b1f6a12b1a7accc9093897bf8d49e065debbd727e8.jpeg</t>
        </is>
      </c>
      <c r="BQ380" t="inlineStr">
        <is>
          <t>https://cdn.faire.com/fastly/4244fc9967f69fb6fa7e87b1f6a12b1a7accc9093897bf8d49e065debbd727e8.jpeg</t>
        </is>
      </c>
      <c r="CE380" t="inlineStr">
        <is>
          <t>Color</t>
        </is>
      </c>
      <c r="CF380" t="inlineStr">
        <is>
          <t>One Color</t>
        </is>
      </c>
      <c r="CP380" t="n">
        <v>12</v>
      </c>
      <c r="DD380" t="n">
        <v>12</v>
      </c>
      <c r="DE380" t="n">
        <v>29.99</v>
      </c>
      <c r="DG380" t="n">
        <v>36.99</v>
      </c>
      <c r="DH380" t="n">
        <v>1.5</v>
      </c>
      <c r="DI380" t="inlineStr"/>
      <c r="DJ380" t="inlineStr"/>
      <c r="DK380" t="inlineStr"/>
      <c r="DN380" t="inlineStr">
        <is>
          <t>NIMA2</t>
        </is>
      </c>
      <c r="DR380" t="inlineStr">
        <is>
          <t>Mainland China</t>
        </is>
      </c>
      <c r="DS380" t="inlineStr">
        <is>
          <t>Guangdong</t>
        </is>
      </c>
      <c r="DX380" t="inlineStr">
        <is>
          <t>No Warning Applicable</t>
        </is>
      </c>
    </row>
    <row r="381">
      <c r="E381" t="inlineStr">
        <is>
          <t>29542</t>
        </is>
      </c>
      <c r="F381" t="inlineStr">
        <is>
          <t>Rhinestone HAMSA  Fashion  Key Chain</t>
        </is>
      </c>
      <c r="G381" t="inlineStr">
        <is>
          <t>GK2074B</t>
        </is>
      </c>
      <c r="H381" t="inlineStr">
        <is>
          <t>GK2074B</t>
        </is>
      </c>
      <c r="I381" t="inlineStr">
        <is>
          <t>Add</t>
        </is>
      </c>
      <c r="N381" t="inlineStr">
        <is>
          <t>Rhinestone HAMSA  Fashion  Key Chain</t>
        </is>
      </c>
      <c r="U381" t="inlineStr">
        <is>
          <t>https://cdn.faire.com/fastly/a4ac41de86abb3e15be32163a11826e7c43d528f26a5748d1f60c5ff8d4b7e9e.jpeg</t>
        </is>
      </c>
      <c r="V381" t="inlineStr">
        <is>
          <t>https://cdn.faire.com/fastly/a4ac41de86abb3e15be32163a11826e7c43d528f26a5748d1f60c5ff8d4b7e9e.jpeg</t>
        </is>
      </c>
      <c r="W381" t="inlineStr">
        <is>
          <t>https://cdn.faire.com/fastly/a4ac41de86abb3e15be32163a11826e7c43d528f26a5748d1f60c5ff8d4b7e9e.jpeg</t>
        </is>
      </c>
      <c r="X381" t="inlineStr">
        <is>
          <t>https://cdn.faire.com/fastly/a4ac41de86abb3e15be32163a11826e7c43d528f26a5748d1f60c5ff8d4b7e9e.jpeg</t>
        </is>
      </c>
      <c r="Y381" t="inlineStr">
        <is>
          <t>https://cdn.faire.com/fastly/a4ac41de86abb3e15be32163a11826e7c43d528f26a5748d1f60c5ff8d4b7e9e.jpeg</t>
        </is>
      </c>
      <c r="Z381" t="inlineStr">
        <is>
          <t>https://cdn.faire.com/fastly/a4ac41de86abb3e15be32163a11826e7c43d528f26a5748d1f60c5ff8d4b7e9e.jpeg</t>
        </is>
      </c>
      <c r="AA381" t="inlineStr">
        <is>
          <t>https://cdn.faire.com/fastly/a4ac41de86abb3e15be32163a11826e7c43d528f26a5748d1f60c5ff8d4b7e9e.jpeg</t>
        </is>
      </c>
      <c r="AB381" t="inlineStr">
        <is>
          <t>https://cdn.faire.com/fastly/a4ac41de86abb3e15be32163a11826e7c43d528f26a5748d1f60c5ff8d4b7e9e.jpeg</t>
        </is>
      </c>
      <c r="AC381" t="inlineStr">
        <is>
          <t>https://cdn.faire.com/fastly/a4ac41de86abb3e15be32163a11826e7c43d528f26a5748d1f60c5ff8d4b7e9e.jpeg</t>
        </is>
      </c>
      <c r="AD381" t="inlineStr">
        <is>
          <t>https://cdn.faire.com/fastly/a4ac41de86abb3e15be32163a11826e7c43d528f26a5748d1f60c5ff8d4b7e9e.jpeg</t>
        </is>
      </c>
      <c r="AE381" t="inlineStr">
        <is>
          <t>https://cdn.faire.com/fastly/a4ac41de86abb3e15be32163a11826e7c43d528f26a5748d1f60c5ff8d4b7e9e.jpeg</t>
        </is>
      </c>
      <c r="AF381" t="inlineStr">
        <is>
          <t>https://cdn.faire.com/fastly/a4ac41de86abb3e15be32163a11826e7c43d528f26a5748d1f60c5ff8d4b7e9e.jpeg</t>
        </is>
      </c>
      <c r="AG381" t="inlineStr">
        <is>
          <t>https://cdn.faire.com/fastly/a4ac41de86abb3e15be32163a11826e7c43d528f26a5748d1f60c5ff8d4b7e9e.jpeg</t>
        </is>
      </c>
      <c r="AH381" t="inlineStr">
        <is>
          <t>https://cdn.faire.com/fastly/a4ac41de86abb3e15be32163a11826e7c43d528f26a5748d1f60c5ff8d4b7e9e.jpeg</t>
        </is>
      </c>
      <c r="AI381" t="inlineStr">
        <is>
          <t>https://cdn.faire.com/fastly/a4ac41de86abb3e15be32163a11826e7c43d528f26a5748d1f60c5ff8d4b7e9e.jpeg</t>
        </is>
      </c>
      <c r="AJ381" t="inlineStr">
        <is>
          <t>https://cdn.faire.com/fastly/a4ac41de86abb3e15be32163a11826e7c43d528f26a5748d1f60c5ff8d4b7e9e.jpeg</t>
        </is>
      </c>
      <c r="AK381" t="inlineStr">
        <is>
          <t>https://cdn.faire.com/fastly/a4ac41de86abb3e15be32163a11826e7c43d528f26a5748d1f60c5ff8d4b7e9e.jpeg</t>
        </is>
      </c>
      <c r="AL381" t="inlineStr">
        <is>
          <t>https://cdn.faire.com/fastly/a4ac41de86abb3e15be32163a11826e7c43d528f26a5748d1f60c5ff8d4b7e9e.jpeg</t>
        </is>
      </c>
      <c r="AM381" t="inlineStr">
        <is>
          <t>https://cdn.faire.com/fastly/a4ac41de86abb3e15be32163a11826e7c43d528f26a5748d1f60c5ff8d4b7e9e.jpeg</t>
        </is>
      </c>
      <c r="AN381" t="inlineStr">
        <is>
          <t>https://cdn.faire.com/fastly/a4ac41de86abb3e15be32163a11826e7c43d528f26a5748d1f60c5ff8d4b7e9e.jpeg</t>
        </is>
      </c>
      <c r="AO381" t="inlineStr">
        <is>
          <t>https://cdn.faire.com/fastly/a4ac41de86abb3e15be32163a11826e7c43d528f26a5748d1f60c5ff8d4b7e9e.jpeg</t>
        </is>
      </c>
      <c r="AP381" t="inlineStr">
        <is>
          <t>https://cdn.faire.com/fastly/a4ac41de86abb3e15be32163a11826e7c43d528f26a5748d1f60c5ff8d4b7e9e.jpeg</t>
        </is>
      </c>
      <c r="AQ381" t="inlineStr">
        <is>
          <t>https://cdn.faire.com/fastly/a4ac41de86abb3e15be32163a11826e7c43d528f26a5748d1f60c5ff8d4b7e9e.jpeg</t>
        </is>
      </c>
      <c r="AR381" t="inlineStr">
        <is>
          <t>https://cdn.faire.com/fastly/a4ac41de86abb3e15be32163a11826e7c43d528f26a5748d1f60c5ff8d4b7e9e.jpeg</t>
        </is>
      </c>
      <c r="AS381" t="inlineStr">
        <is>
          <t>https://cdn.faire.com/fastly/a4ac41de86abb3e15be32163a11826e7c43d528f26a5748d1f60c5ff8d4b7e9e.jpeg</t>
        </is>
      </c>
      <c r="AT381" t="inlineStr">
        <is>
          <t>https://cdn.faire.com/fastly/a4ac41de86abb3e15be32163a11826e7c43d528f26a5748d1f60c5ff8d4b7e9e.jpeg</t>
        </is>
      </c>
      <c r="AU381" t="inlineStr">
        <is>
          <t>https://cdn.faire.com/fastly/a4ac41de86abb3e15be32163a11826e7c43d528f26a5748d1f60c5ff8d4b7e9e.jpeg</t>
        </is>
      </c>
      <c r="AV381" t="inlineStr">
        <is>
          <t>https://cdn.faire.com/fastly/a4ac41de86abb3e15be32163a11826e7c43d528f26a5748d1f60c5ff8d4b7e9e.jpeg</t>
        </is>
      </c>
      <c r="AW381" t="inlineStr">
        <is>
          <t>https://cdn.faire.com/fastly/a4ac41de86abb3e15be32163a11826e7c43d528f26a5748d1f60c5ff8d4b7e9e.jpeg</t>
        </is>
      </c>
      <c r="AX381" t="inlineStr">
        <is>
          <t>https://cdn.faire.com/fastly/a4ac41de86abb3e15be32163a11826e7c43d528f26a5748d1f60c5ff8d4b7e9e.jpeg</t>
        </is>
      </c>
      <c r="AY381" t="inlineStr">
        <is>
          <t>https://cdn.faire.com/fastly/a4ac41de86abb3e15be32163a11826e7c43d528f26a5748d1f60c5ff8d4b7e9e.jpeg</t>
        </is>
      </c>
      <c r="AZ381" t="inlineStr">
        <is>
          <t>https://cdn.faire.com/fastly/a4ac41de86abb3e15be32163a11826e7c43d528f26a5748d1f60c5ff8d4b7e9e.jpeg</t>
        </is>
      </c>
      <c r="BA381" t="inlineStr">
        <is>
          <t>https://cdn.faire.com/fastly/a4ac41de86abb3e15be32163a11826e7c43d528f26a5748d1f60c5ff8d4b7e9e.jpeg</t>
        </is>
      </c>
      <c r="BB381" t="inlineStr">
        <is>
          <t>https://cdn.faire.com/fastly/a4ac41de86abb3e15be32163a11826e7c43d528f26a5748d1f60c5ff8d4b7e9e.jpeg</t>
        </is>
      </c>
      <c r="BC381" t="inlineStr">
        <is>
          <t>https://cdn.faire.com/fastly/a4ac41de86abb3e15be32163a11826e7c43d528f26a5748d1f60c5ff8d4b7e9e.jpeg</t>
        </is>
      </c>
      <c r="BD381" t="inlineStr">
        <is>
          <t>https://cdn.faire.com/fastly/a4ac41de86abb3e15be32163a11826e7c43d528f26a5748d1f60c5ff8d4b7e9e.jpeg</t>
        </is>
      </c>
      <c r="BE381" t="inlineStr">
        <is>
          <t>https://cdn.faire.com/fastly/a4ac41de86abb3e15be32163a11826e7c43d528f26a5748d1f60c5ff8d4b7e9e.jpeg</t>
        </is>
      </c>
      <c r="BF381" t="inlineStr">
        <is>
          <t>https://cdn.faire.com/fastly/a4ac41de86abb3e15be32163a11826e7c43d528f26a5748d1f60c5ff8d4b7e9e.jpeg</t>
        </is>
      </c>
      <c r="BG381" t="inlineStr">
        <is>
          <t>https://cdn.faire.com/fastly/a4ac41de86abb3e15be32163a11826e7c43d528f26a5748d1f60c5ff8d4b7e9e.jpeg</t>
        </is>
      </c>
      <c r="BH381" t="inlineStr">
        <is>
          <t>https://cdn.faire.com/fastly/a4ac41de86abb3e15be32163a11826e7c43d528f26a5748d1f60c5ff8d4b7e9e.jpeg</t>
        </is>
      </c>
      <c r="BI381" t="inlineStr">
        <is>
          <t>https://cdn.faire.com/fastly/a4ac41de86abb3e15be32163a11826e7c43d528f26a5748d1f60c5ff8d4b7e9e.jpeg</t>
        </is>
      </c>
      <c r="BJ381" t="inlineStr">
        <is>
          <t>https://cdn.faire.com/fastly/a4ac41de86abb3e15be32163a11826e7c43d528f26a5748d1f60c5ff8d4b7e9e.jpeg</t>
        </is>
      </c>
      <c r="BK381" t="inlineStr">
        <is>
          <t>https://cdn.faire.com/fastly/a4ac41de86abb3e15be32163a11826e7c43d528f26a5748d1f60c5ff8d4b7e9e.jpeg</t>
        </is>
      </c>
      <c r="BL381" t="inlineStr">
        <is>
          <t>https://cdn.faire.com/fastly/a4ac41de86abb3e15be32163a11826e7c43d528f26a5748d1f60c5ff8d4b7e9e.jpeg</t>
        </is>
      </c>
      <c r="BM381" t="inlineStr">
        <is>
          <t>https://cdn.faire.com/fastly/a4ac41de86abb3e15be32163a11826e7c43d528f26a5748d1f60c5ff8d4b7e9e.jpeg</t>
        </is>
      </c>
      <c r="BN381" t="inlineStr">
        <is>
          <t>https://cdn.faire.com/fastly/a4ac41de86abb3e15be32163a11826e7c43d528f26a5748d1f60c5ff8d4b7e9e.jpeg</t>
        </is>
      </c>
      <c r="BO381" t="inlineStr">
        <is>
          <t>https://cdn.faire.com/fastly/a4ac41de86abb3e15be32163a11826e7c43d528f26a5748d1f60c5ff8d4b7e9e.jpeg</t>
        </is>
      </c>
      <c r="BP381" t="inlineStr">
        <is>
          <t>https://cdn.faire.com/fastly/a4ac41de86abb3e15be32163a11826e7c43d528f26a5748d1f60c5ff8d4b7e9e.jpeg</t>
        </is>
      </c>
      <c r="BQ381" t="inlineStr">
        <is>
          <t>https://cdn.faire.com/fastly/a4ac41de86abb3e15be32163a11826e7c43d528f26a5748d1f60c5ff8d4b7e9e.jpeg</t>
        </is>
      </c>
      <c r="CE381" t="inlineStr">
        <is>
          <t>Color</t>
        </is>
      </c>
      <c r="CF381" t="inlineStr">
        <is>
          <t>Black</t>
        </is>
      </c>
      <c r="CP381" t="n">
        <v>54</v>
      </c>
      <c r="DD381" t="n">
        <v>54</v>
      </c>
      <c r="DE381" t="n">
        <v>6.99</v>
      </c>
      <c r="DG381" t="n">
        <v>7.99</v>
      </c>
      <c r="DH381" t="n">
        <v>4</v>
      </c>
      <c r="DI381" t="inlineStr"/>
      <c r="DJ381" t="inlineStr"/>
      <c r="DK381" t="inlineStr"/>
      <c r="DN381" t="inlineStr">
        <is>
          <t>NIMA2</t>
        </is>
      </c>
      <c r="DR381" t="inlineStr">
        <is>
          <t>Mainland China</t>
        </is>
      </c>
      <c r="DS381" t="inlineStr">
        <is>
          <t>Guangdong</t>
        </is>
      </c>
      <c r="DX381" t="inlineStr">
        <is>
          <t>No Warning Applicable</t>
        </is>
      </c>
    </row>
    <row r="382">
      <c r="E382" t="inlineStr">
        <is>
          <t>29542</t>
        </is>
      </c>
      <c r="F382" t="inlineStr">
        <is>
          <t>Rhinestone HAMSA  Fashion  Key Chain</t>
        </is>
      </c>
      <c r="G382" t="inlineStr">
        <is>
          <t>GK2074BL</t>
        </is>
      </c>
      <c r="H382" t="inlineStr">
        <is>
          <t>GK2074BL</t>
        </is>
      </c>
      <c r="I382" t="inlineStr">
        <is>
          <t>Add</t>
        </is>
      </c>
      <c r="N382" t="inlineStr">
        <is>
          <t>Rhinestone HAMSA  Fashion  Key Chain</t>
        </is>
      </c>
      <c r="U382" t="inlineStr">
        <is>
          <t>https://cdn.faire.com/fastly/ea7608b0735caa98cb64cbee7f5729509ad73294086c7f7d653e18766959ddd4.jpeg</t>
        </is>
      </c>
      <c r="V382" t="inlineStr">
        <is>
          <t>https://cdn.faire.com/fastly/ea7608b0735caa98cb64cbee7f5729509ad73294086c7f7d653e18766959ddd4.jpeg</t>
        </is>
      </c>
      <c r="W382" t="inlineStr">
        <is>
          <t>https://cdn.faire.com/fastly/ea7608b0735caa98cb64cbee7f5729509ad73294086c7f7d653e18766959ddd4.jpeg</t>
        </is>
      </c>
      <c r="X382" t="inlineStr">
        <is>
          <t>https://cdn.faire.com/fastly/ea7608b0735caa98cb64cbee7f5729509ad73294086c7f7d653e18766959ddd4.jpeg</t>
        </is>
      </c>
      <c r="Y382" t="inlineStr">
        <is>
          <t>https://cdn.faire.com/fastly/ea7608b0735caa98cb64cbee7f5729509ad73294086c7f7d653e18766959ddd4.jpeg</t>
        </is>
      </c>
      <c r="Z382" t="inlineStr">
        <is>
          <t>https://cdn.faire.com/fastly/ea7608b0735caa98cb64cbee7f5729509ad73294086c7f7d653e18766959ddd4.jpeg</t>
        </is>
      </c>
      <c r="AA382" t="inlineStr">
        <is>
          <t>https://cdn.faire.com/fastly/ea7608b0735caa98cb64cbee7f5729509ad73294086c7f7d653e18766959ddd4.jpeg</t>
        </is>
      </c>
      <c r="AB382" t="inlineStr">
        <is>
          <t>https://cdn.faire.com/fastly/ea7608b0735caa98cb64cbee7f5729509ad73294086c7f7d653e18766959ddd4.jpeg</t>
        </is>
      </c>
      <c r="AC382" t="inlineStr">
        <is>
          <t>https://cdn.faire.com/fastly/ea7608b0735caa98cb64cbee7f5729509ad73294086c7f7d653e18766959ddd4.jpeg</t>
        </is>
      </c>
      <c r="AD382" t="inlineStr">
        <is>
          <t>https://cdn.faire.com/fastly/ea7608b0735caa98cb64cbee7f5729509ad73294086c7f7d653e18766959ddd4.jpeg</t>
        </is>
      </c>
      <c r="AE382" t="inlineStr">
        <is>
          <t>https://cdn.faire.com/fastly/ea7608b0735caa98cb64cbee7f5729509ad73294086c7f7d653e18766959ddd4.jpeg</t>
        </is>
      </c>
      <c r="AF382" t="inlineStr">
        <is>
          <t>https://cdn.faire.com/fastly/ea7608b0735caa98cb64cbee7f5729509ad73294086c7f7d653e18766959ddd4.jpeg</t>
        </is>
      </c>
      <c r="AG382" t="inlineStr">
        <is>
          <t>https://cdn.faire.com/fastly/ea7608b0735caa98cb64cbee7f5729509ad73294086c7f7d653e18766959ddd4.jpeg</t>
        </is>
      </c>
      <c r="AH382" t="inlineStr">
        <is>
          <t>https://cdn.faire.com/fastly/ea7608b0735caa98cb64cbee7f5729509ad73294086c7f7d653e18766959ddd4.jpeg</t>
        </is>
      </c>
      <c r="AI382" t="inlineStr">
        <is>
          <t>https://cdn.faire.com/fastly/ea7608b0735caa98cb64cbee7f5729509ad73294086c7f7d653e18766959ddd4.jpeg</t>
        </is>
      </c>
      <c r="AJ382" t="inlineStr">
        <is>
          <t>https://cdn.faire.com/fastly/ea7608b0735caa98cb64cbee7f5729509ad73294086c7f7d653e18766959ddd4.jpeg</t>
        </is>
      </c>
      <c r="AK382" t="inlineStr">
        <is>
          <t>https://cdn.faire.com/fastly/ea7608b0735caa98cb64cbee7f5729509ad73294086c7f7d653e18766959ddd4.jpeg</t>
        </is>
      </c>
      <c r="AL382" t="inlineStr">
        <is>
          <t>https://cdn.faire.com/fastly/ea7608b0735caa98cb64cbee7f5729509ad73294086c7f7d653e18766959ddd4.jpeg</t>
        </is>
      </c>
      <c r="AM382" t="inlineStr">
        <is>
          <t>https://cdn.faire.com/fastly/ea7608b0735caa98cb64cbee7f5729509ad73294086c7f7d653e18766959ddd4.jpeg</t>
        </is>
      </c>
      <c r="AN382" t="inlineStr">
        <is>
          <t>https://cdn.faire.com/fastly/ea7608b0735caa98cb64cbee7f5729509ad73294086c7f7d653e18766959ddd4.jpeg</t>
        </is>
      </c>
      <c r="AO382" t="inlineStr">
        <is>
          <t>https://cdn.faire.com/fastly/ea7608b0735caa98cb64cbee7f5729509ad73294086c7f7d653e18766959ddd4.jpeg</t>
        </is>
      </c>
      <c r="AP382" t="inlineStr">
        <is>
          <t>https://cdn.faire.com/fastly/ea7608b0735caa98cb64cbee7f5729509ad73294086c7f7d653e18766959ddd4.jpeg</t>
        </is>
      </c>
      <c r="AQ382" t="inlineStr">
        <is>
          <t>https://cdn.faire.com/fastly/ea7608b0735caa98cb64cbee7f5729509ad73294086c7f7d653e18766959ddd4.jpeg</t>
        </is>
      </c>
      <c r="AR382" t="inlineStr">
        <is>
          <t>https://cdn.faire.com/fastly/ea7608b0735caa98cb64cbee7f5729509ad73294086c7f7d653e18766959ddd4.jpeg</t>
        </is>
      </c>
      <c r="AS382" t="inlineStr">
        <is>
          <t>https://cdn.faire.com/fastly/ea7608b0735caa98cb64cbee7f5729509ad73294086c7f7d653e18766959ddd4.jpeg</t>
        </is>
      </c>
      <c r="AT382" t="inlineStr">
        <is>
          <t>https://cdn.faire.com/fastly/ea7608b0735caa98cb64cbee7f5729509ad73294086c7f7d653e18766959ddd4.jpeg</t>
        </is>
      </c>
      <c r="AU382" t="inlineStr">
        <is>
          <t>https://cdn.faire.com/fastly/ea7608b0735caa98cb64cbee7f5729509ad73294086c7f7d653e18766959ddd4.jpeg</t>
        </is>
      </c>
      <c r="AV382" t="inlineStr">
        <is>
          <t>https://cdn.faire.com/fastly/ea7608b0735caa98cb64cbee7f5729509ad73294086c7f7d653e18766959ddd4.jpeg</t>
        </is>
      </c>
      <c r="AW382" t="inlineStr">
        <is>
          <t>https://cdn.faire.com/fastly/ea7608b0735caa98cb64cbee7f5729509ad73294086c7f7d653e18766959ddd4.jpeg</t>
        </is>
      </c>
      <c r="AX382" t="inlineStr">
        <is>
          <t>https://cdn.faire.com/fastly/ea7608b0735caa98cb64cbee7f5729509ad73294086c7f7d653e18766959ddd4.jpeg</t>
        </is>
      </c>
      <c r="AY382" t="inlineStr">
        <is>
          <t>https://cdn.faire.com/fastly/ea7608b0735caa98cb64cbee7f5729509ad73294086c7f7d653e18766959ddd4.jpeg</t>
        </is>
      </c>
      <c r="AZ382" t="inlineStr">
        <is>
          <t>https://cdn.faire.com/fastly/ea7608b0735caa98cb64cbee7f5729509ad73294086c7f7d653e18766959ddd4.jpeg</t>
        </is>
      </c>
      <c r="BA382" t="inlineStr">
        <is>
          <t>https://cdn.faire.com/fastly/ea7608b0735caa98cb64cbee7f5729509ad73294086c7f7d653e18766959ddd4.jpeg</t>
        </is>
      </c>
      <c r="BB382" t="inlineStr">
        <is>
          <t>https://cdn.faire.com/fastly/ea7608b0735caa98cb64cbee7f5729509ad73294086c7f7d653e18766959ddd4.jpeg</t>
        </is>
      </c>
      <c r="BC382" t="inlineStr">
        <is>
          <t>https://cdn.faire.com/fastly/ea7608b0735caa98cb64cbee7f5729509ad73294086c7f7d653e18766959ddd4.jpeg</t>
        </is>
      </c>
      <c r="BD382" t="inlineStr">
        <is>
          <t>https://cdn.faire.com/fastly/ea7608b0735caa98cb64cbee7f5729509ad73294086c7f7d653e18766959ddd4.jpeg</t>
        </is>
      </c>
      <c r="BE382" t="inlineStr">
        <is>
          <t>https://cdn.faire.com/fastly/ea7608b0735caa98cb64cbee7f5729509ad73294086c7f7d653e18766959ddd4.jpeg</t>
        </is>
      </c>
      <c r="BF382" t="inlineStr">
        <is>
          <t>https://cdn.faire.com/fastly/ea7608b0735caa98cb64cbee7f5729509ad73294086c7f7d653e18766959ddd4.jpeg</t>
        </is>
      </c>
      <c r="BG382" t="inlineStr">
        <is>
          <t>https://cdn.faire.com/fastly/ea7608b0735caa98cb64cbee7f5729509ad73294086c7f7d653e18766959ddd4.jpeg</t>
        </is>
      </c>
      <c r="BH382" t="inlineStr">
        <is>
          <t>https://cdn.faire.com/fastly/ea7608b0735caa98cb64cbee7f5729509ad73294086c7f7d653e18766959ddd4.jpeg</t>
        </is>
      </c>
      <c r="BI382" t="inlineStr">
        <is>
          <t>https://cdn.faire.com/fastly/ea7608b0735caa98cb64cbee7f5729509ad73294086c7f7d653e18766959ddd4.jpeg</t>
        </is>
      </c>
      <c r="BJ382" t="inlineStr">
        <is>
          <t>https://cdn.faire.com/fastly/ea7608b0735caa98cb64cbee7f5729509ad73294086c7f7d653e18766959ddd4.jpeg</t>
        </is>
      </c>
      <c r="BK382" t="inlineStr">
        <is>
          <t>https://cdn.faire.com/fastly/ea7608b0735caa98cb64cbee7f5729509ad73294086c7f7d653e18766959ddd4.jpeg</t>
        </is>
      </c>
      <c r="BL382" t="inlineStr">
        <is>
          <t>https://cdn.faire.com/fastly/ea7608b0735caa98cb64cbee7f5729509ad73294086c7f7d653e18766959ddd4.jpeg</t>
        </is>
      </c>
      <c r="BM382" t="inlineStr">
        <is>
          <t>https://cdn.faire.com/fastly/ea7608b0735caa98cb64cbee7f5729509ad73294086c7f7d653e18766959ddd4.jpeg</t>
        </is>
      </c>
      <c r="BN382" t="inlineStr">
        <is>
          <t>https://cdn.faire.com/fastly/ea7608b0735caa98cb64cbee7f5729509ad73294086c7f7d653e18766959ddd4.jpeg</t>
        </is>
      </c>
      <c r="BO382" t="inlineStr">
        <is>
          <t>https://cdn.faire.com/fastly/ea7608b0735caa98cb64cbee7f5729509ad73294086c7f7d653e18766959ddd4.jpeg</t>
        </is>
      </c>
      <c r="BP382" t="inlineStr">
        <is>
          <t>https://cdn.faire.com/fastly/ea7608b0735caa98cb64cbee7f5729509ad73294086c7f7d653e18766959ddd4.jpeg</t>
        </is>
      </c>
      <c r="BQ382" t="inlineStr">
        <is>
          <t>https://cdn.faire.com/fastly/ea7608b0735caa98cb64cbee7f5729509ad73294086c7f7d653e18766959ddd4.jpeg</t>
        </is>
      </c>
      <c r="CE382" t="inlineStr">
        <is>
          <t>Color</t>
        </is>
      </c>
      <c r="CF382" t="inlineStr">
        <is>
          <t>Blue</t>
        </is>
      </c>
      <c r="CP382" t="n">
        <v>65</v>
      </c>
      <c r="DD382" t="n">
        <v>65</v>
      </c>
      <c r="DE382" t="n">
        <v>6.99</v>
      </c>
      <c r="DG382" t="n">
        <v>7.99</v>
      </c>
      <c r="DH382" t="n">
        <v>4</v>
      </c>
      <c r="DI382" t="inlineStr"/>
      <c r="DJ382" t="inlineStr"/>
      <c r="DK382" t="inlineStr"/>
      <c r="DN382" t="inlineStr">
        <is>
          <t>NIMA2</t>
        </is>
      </c>
      <c r="DR382" t="inlineStr">
        <is>
          <t>Mainland China</t>
        </is>
      </c>
      <c r="DS382" t="inlineStr">
        <is>
          <t>Guangdong</t>
        </is>
      </c>
      <c r="DX382" t="inlineStr">
        <is>
          <t>No Warning Applicable</t>
        </is>
      </c>
    </row>
    <row r="383">
      <c r="E383" t="inlineStr">
        <is>
          <t>29542</t>
        </is>
      </c>
      <c r="F383" t="inlineStr">
        <is>
          <t>Rhinestone HAMSA  Fashion  Key Chain</t>
        </is>
      </c>
      <c r="G383" t="inlineStr">
        <is>
          <t>GK2074R</t>
        </is>
      </c>
      <c r="H383" t="inlineStr">
        <is>
          <t>GK2074R</t>
        </is>
      </c>
      <c r="I383" t="inlineStr">
        <is>
          <t>Add</t>
        </is>
      </c>
      <c r="N383" t="inlineStr">
        <is>
          <t>Rhinestone HAMSA  Fashion  Key Chain</t>
        </is>
      </c>
      <c r="U383" t="inlineStr">
        <is>
          <t>https://cdn.faire.com/fastly/e5d9cdf99578beac94682647cc320d6718a12d0f9865c8157d5b654f63792c39.jpeg</t>
        </is>
      </c>
      <c r="V383" t="inlineStr">
        <is>
          <t>https://cdn.faire.com/fastly/e5d9cdf99578beac94682647cc320d6718a12d0f9865c8157d5b654f63792c39.jpeg</t>
        </is>
      </c>
      <c r="W383" t="inlineStr">
        <is>
          <t>https://cdn.faire.com/fastly/e5d9cdf99578beac94682647cc320d6718a12d0f9865c8157d5b654f63792c39.jpeg</t>
        </is>
      </c>
      <c r="X383" t="inlineStr">
        <is>
          <t>https://cdn.faire.com/fastly/e5d9cdf99578beac94682647cc320d6718a12d0f9865c8157d5b654f63792c39.jpeg</t>
        </is>
      </c>
      <c r="Y383" t="inlineStr">
        <is>
          <t>https://cdn.faire.com/fastly/e5d9cdf99578beac94682647cc320d6718a12d0f9865c8157d5b654f63792c39.jpeg</t>
        </is>
      </c>
      <c r="Z383" t="inlineStr">
        <is>
          <t>https://cdn.faire.com/fastly/e5d9cdf99578beac94682647cc320d6718a12d0f9865c8157d5b654f63792c39.jpeg</t>
        </is>
      </c>
      <c r="AA383" t="inlineStr">
        <is>
          <t>https://cdn.faire.com/fastly/e5d9cdf99578beac94682647cc320d6718a12d0f9865c8157d5b654f63792c39.jpeg</t>
        </is>
      </c>
      <c r="AB383" t="inlineStr">
        <is>
          <t>https://cdn.faire.com/fastly/e5d9cdf99578beac94682647cc320d6718a12d0f9865c8157d5b654f63792c39.jpeg</t>
        </is>
      </c>
      <c r="AC383" t="inlineStr">
        <is>
          <t>https://cdn.faire.com/fastly/e5d9cdf99578beac94682647cc320d6718a12d0f9865c8157d5b654f63792c39.jpeg</t>
        </is>
      </c>
      <c r="AD383" t="inlineStr">
        <is>
          <t>https://cdn.faire.com/fastly/e5d9cdf99578beac94682647cc320d6718a12d0f9865c8157d5b654f63792c39.jpeg</t>
        </is>
      </c>
      <c r="AE383" t="inlineStr">
        <is>
          <t>https://cdn.faire.com/fastly/e5d9cdf99578beac94682647cc320d6718a12d0f9865c8157d5b654f63792c39.jpeg</t>
        </is>
      </c>
      <c r="AF383" t="inlineStr">
        <is>
          <t>https://cdn.faire.com/fastly/e5d9cdf99578beac94682647cc320d6718a12d0f9865c8157d5b654f63792c39.jpeg</t>
        </is>
      </c>
      <c r="AG383" t="inlineStr">
        <is>
          <t>https://cdn.faire.com/fastly/e5d9cdf99578beac94682647cc320d6718a12d0f9865c8157d5b654f63792c39.jpeg</t>
        </is>
      </c>
      <c r="AH383" t="inlineStr">
        <is>
          <t>https://cdn.faire.com/fastly/e5d9cdf99578beac94682647cc320d6718a12d0f9865c8157d5b654f63792c39.jpeg</t>
        </is>
      </c>
      <c r="AI383" t="inlineStr">
        <is>
          <t>https://cdn.faire.com/fastly/e5d9cdf99578beac94682647cc320d6718a12d0f9865c8157d5b654f63792c39.jpeg</t>
        </is>
      </c>
      <c r="AJ383" t="inlineStr">
        <is>
          <t>https://cdn.faire.com/fastly/e5d9cdf99578beac94682647cc320d6718a12d0f9865c8157d5b654f63792c39.jpeg</t>
        </is>
      </c>
      <c r="AK383" t="inlineStr">
        <is>
          <t>https://cdn.faire.com/fastly/e5d9cdf99578beac94682647cc320d6718a12d0f9865c8157d5b654f63792c39.jpeg</t>
        </is>
      </c>
      <c r="AL383" t="inlineStr">
        <is>
          <t>https://cdn.faire.com/fastly/e5d9cdf99578beac94682647cc320d6718a12d0f9865c8157d5b654f63792c39.jpeg</t>
        </is>
      </c>
      <c r="AM383" t="inlineStr">
        <is>
          <t>https://cdn.faire.com/fastly/e5d9cdf99578beac94682647cc320d6718a12d0f9865c8157d5b654f63792c39.jpeg</t>
        </is>
      </c>
      <c r="AN383" t="inlineStr">
        <is>
          <t>https://cdn.faire.com/fastly/e5d9cdf99578beac94682647cc320d6718a12d0f9865c8157d5b654f63792c39.jpeg</t>
        </is>
      </c>
      <c r="AO383" t="inlineStr">
        <is>
          <t>https://cdn.faire.com/fastly/e5d9cdf99578beac94682647cc320d6718a12d0f9865c8157d5b654f63792c39.jpeg</t>
        </is>
      </c>
      <c r="AP383" t="inlineStr">
        <is>
          <t>https://cdn.faire.com/fastly/e5d9cdf99578beac94682647cc320d6718a12d0f9865c8157d5b654f63792c39.jpeg</t>
        </is>
      </c>
      <c r="AQ383" t="inlineStr">
        <is>
          <t>https://cdn.faire.com/fastly/e5d9cdf99578beac94682647cc320d6718a12d0f9865c8157d5b654f63792c39.jpeg</t>
        </is>
      </c>
      <c r="AR383" t="inlineStr">
        <is>
          <t>https://cdn.faire.com/fastly/e5d9cdf99578beac94682647cc320d6718a12d0f9865c8157d5b654f63792c39.jpeg</t>
        </is>
      </c>
      <c r="AS383" t="inlineStr">
        <is>
          <t>https://cdn.faire.com/fastly/e5d9cdf99578beac94682647cc320d6718a12d0f9865c8157d5b654f63792c39.jpeg</t>
        </is>
      </c>
      <c r="AT383" t="inlineStr">
        <is>
          <t>https://cdn.faire.com/fastly/e5d9cdf99578beac94682647cc320d6718a12d0f9865c8157d5b654f63792c39.jpeg</t>
        </is>
      </c>
      <c r="AU383" t="inlineStr">
        <is>
          <t>https://cdn.faire.com/fastly/e5d9cdf99578beac94682647cc320d6718a12d0f9865c8157d5b654f63792c39.jpeg</t>
        </is>
      </c>
      <c r="AV383" t="inlineStr">
        <is>
          <t>https://cdn.faire.com/fastly/e5d9cdf99578beac94682647cc320d6718a12d0f9865c8157d5b654f63792c39.jpeg</t>
        </is>
      </c>
      <c r="AW383" t="inlineStr">
        <is>
          <t>https://cdn.faire.com/fastly/e5d9cdf99578beac94682647cc320d6718a12d0f9865c8157d5b654f63792c39.jpeg</t>
        </is>
      </c>
      <c r="AX383" t="inlineStr">
        <is>
          <t>https://cdn.faire.com/fastly/e5d9cdf99578beac94682647cc320d6718a12d0f9865c8157d5b654f63792c39.jpeg</t>
        </is>
      </c>
      <c r="AY383" t="inlineStr">
        <is>
          <t>https://cdn.faire.com/fastly/e5d9cdf99578beac94682647cc320d6718a12d0f9865c8157d5b654f63792c39.jpeg</t>
        </is>
      </c>
      <c r="AZ383" t="inlineStr">
        <is>
          <t>https://cdn.faire.com/fastly/e5d9cdf99578beac94682647cc320d6718a12d0f9865c8157d5b654f63792c39.jpeg</t>
        </is>
      </c>
      <c r="BA383" t="inlineStr">
        <is>
          <t>https://cdn.faire.com/fastly/e5d9cdf99578beac94682647cc320d6718a12d0f9865c8157d5b654f63792c39.jpeg</t>
        </is>
      </c>
      <c r="BB383" t="inlineStr">
        <is>
          <t>https://cdn.faire.com/fastly/e5d9cdf99578beac94682647cc320d6718a12d0f9865c8157d5b654f63792c39.jpeg</t>
        </is>
      </c>
      <c r="BC383" t="inlineStr">
        <is>
          <t>https://cdn.faire.com/fastly/e5d9cdf99578beac94682647cc320d6718a12d0f9865c8157d5b654f63792c39.jpeg</t>
        </is>
      </c>
      <c r="BD383" t="inlineStr">
        <is>
          <t>https://cdn.faire.com/fastly/e5d9cdf99578beac94682647cc320d6718a12d0f9865c8157d5b654f63792c39.jpeg</t>
        </is>
      </c>
      <c r="BE383" t="inlineStr">
        <is>
          <t>https://cdn.faire.com/fastly/e5d9cdf99578beac94682647cc320d6718a12d0f9865c8157d5b654f63792c39.jpeg</t>
        </is>
      </c>
      <c r="BF383" t="inlineStr">
        <is>
          <t>https://cdn.faire.com/fastly/e5d9cdf99578beac94682647cc320d6718a12d0f9865c8157d5b654f63792c39.jpeg</t>
        </is>
      </c>
      <c r="BG383" t="inlineStr">
        <is>
          <t>https://cdn.faire.com/fastly/e5d9cdf99578beac94682647cc320d6718a12d0f9865c8157d5b654f63792c39.jpeg</t>
        </is>
      </c>
      <c r="BH383" t="inlineStr">
        <is>
          <t>https://cdn.faire.com/fastly/e5d9cdf99578beac94682647cc320d6718a12d0f9865c8157d5b654f63792c39.jpeg</t>
        </is>
      </c>
      <c r="BI383" t="inlineStr">
        <is>
          <t>https://cdn.faire.com/fastly/e5d9cdf99578beac94682647cc320d6718a12d0f9865c8157d5b654f63792c39.jpeg</t>
        </is>
      </c>
      <c r="BJ383" t="inlineStr">
        <is>
          <t>https://cdn.faire.com/fastly/e5d9cdf99578beac94682647cc320d6718a12d0f9865c8157d5b654f63792c39.jpeg</t>
        </is>
      </c>
      <c r="BK383" t="inlineStr">
        <is>
          <t>https://cdn.faire.com/fastly/e5d9cdf99578beac94682647cc320d6718a12d0f9865c8157d5b654f63792c39.jpeg</t>
        </is>
      </c>
      <c r="BL383" t="inlineStr">
        <is>
          <t>https://cdn.faire.com/fastly/e5d9cdf99578beac94682647cc320d6718a12d0f9865c8157d5b654f63792c39.jpeg</t>
        </is>
      </c>
      <c r="BM383" t="inlineStr">
        <is>
          <t>https://cdn.faire.com/fastly/e5d9cdf99578beac94682647cc320d6718a12d0f9865c8157d5b654f63792c39.jpeg</t>
        </is>
      </c>
      <c r="BN383" t="inlineStr">
        <is>
          <t>https://cdn.faire.com/fastly/e5d9cdf99578beac94682647cc320d6718a12d0f9865c8157d5b654f63792c39.jpeg</t>
        </is>
      </c>
      <c r="BO383" t="inlineStr">
        <is>
          <t>https://cdn.faire.com/fastly/e5d9cdf99578beac94682647cc320d6718a12d0f9865c8157d5b654f63792c39.jpeg</t>
        </is>
      </c>
      <c r="BP383" t="inlineStr">
        <is>
          <t>https://cdn.faire.com/fastly/e5d9cdf99578beac94682647cc320d6718a12d0f9865c8157d5b654f63792c39.jpeg</t>
        </is>
      </c>
      <c r="BQ383" t="inlineStr">
        <is>
          <t>https://cdn.faire.com/fastly/e5d9cdf99578beac94682647cc320d6718a12d0f9865c8157d5b654f63792c39.jpeg</t>
        </is>
      </c>
      <c r="CE383" t="inlineStr">
        <is>
          <t>Color</t>
        </is>
      </c>
      <c r="CF383" t="inlineStr">
        <is>
          <t>Green</t>
        </is>
      </c>
      <c r="CP383" t="n">
        <v>68</v>
      </c>
      <c r="DD383" t="n">
        <v>68</v>
      </c>
      <c r="DE383" t="n">
        <v>6.99</v>
      </c>
      <c r="DG383" t="n">
        <v>7.99</v>
      </c>
      <c r="DH383" t="n">
        <v>4</v>
      </c>
      <c r="DI383" t="inlineStr"/>
      <c r="DJ383" t="inlineStr"/>
      <c r="DK383" t="inlineStr"/>
      <c r="DN383" t="inlineStr">
        <is>
          <t>NIMA2</t>
        </is>
      </c>
      <c r="DR383" t="inlineStr">
        <is>
          <t>Mainland China</t>
        </is>
      </c>
      <c r="DS383" t="inlineStr">
        <is>
          <t>Guangdong</t>
        </is>
      </c>
      <c r="DX383" t="inlineStr">
        <is>
          <t>No Warning Applicable</t>
        </is>
      </c>
    </row>
    <row r="384">
      <c r="E384" t="inlineStr">
        <is>
          <t>29542</t>
        </is>
      </c>
      <c r="F384" t="inlineStr">
        <is>
          <t>Rhinestone HAMSA RING Fashion  Key Chain</t>
        </is>
      </c>
      <c r="G384" t="inlineStr">
        <is>
          <t>GK2073CH</t>
        </is>
      </c>
      <c r="H384" t="inlineStr">
        <is>
          <t>GK2073CH</t>
        </is>
      </c>
      <c r="I384" t="inlineStr">
        <is>
          <t>Add</t>
        </is>
      </c>
      <c r="N384" t="inlineStr">
        <is>
          <t>Rhinestone HAMSA RING Fashion  Key Chain</t>
        </is>
      </c>
      <c r="U384" t="inlineStr">
        <is>
          <t>https://cdn.faire.com/fastly/2ae9a85b4f25db3346b776c8fd8c04b7c57a1441e3110f36679a09135be21189.jpeg</t>
        </is>
      </c>
      <c r="V384" t="inlineStr">
        <is>
          <t>https://cdn.faire.com/fastly/2ae9a85b4f25db3346b776c8fd8c04b7c57a1441e3110f36679a09135be21189.jpeg</t>
        </is>
      </c>
      <c r="W384" t="inlineStr">
        <is>
          <t>https://cdn.faire.com/fastly/2ae9a85b4f25db3346b776c8fd8c04b7c57a1441e3110f36679a09135be21189.jpeg</t>
        </is>
      </c>
      <c r="X384" t="inlineStr">
        <is>
          <t>https://cdn.faire.com/fastly/2ae9a85b4f25db3346b776c8fd8c04b7c57a1441e3110f36679a09135be21189.jpeg</t>
        </is>
      </c>
      <c r="Y384" t="inlineStr">
        <is>
          <t>https://cdn.faire.com/fastly/2ae9a85b4f25db3346b776c8fd8c04b7c57a1441e3110f36679a09135be21189.jpeg</t>
        </is>
      </c>
      <c r="Z384" t="inlineStr">
        <is>
          <t>https://cdn.faire.com/fastly/2ae9a85b4f25db3346b776c8fd8c04b7c57a1441e3110f36679a09135be21189.jpeg</t>
        </is>
      </c>
      <c r="AA384" t="inlineStr">
        <is>
          <t>https://cdn.faire.com/fastly/2ae9a85b4f25db3346b776c8fd8c04b7c57a1441e3110f36679a09135be21189.jpeg</t>
        </is>
      </c>
      <c r="AB384" t="inlineStr">
        <is>
          <t>https://cdn.faire.com/fastly/2ae9a85b4f25db3346b776c8fd8c04b7c57a1441e3110f36679a09135be21189.jpeg</t>
        </is>
      </c>
      <c r="AC384" t="inlineStr">
        <is>
          <t>https://cdn.faire.com/fastly/2ae9a85b4f25db3346b776c8fd8c04b7c57a1441e3110f36679a09135be21189.jpeg</t>
        </is>
      </c>
      <c r="AD384" t="inlineStr">
        <is>
          <t>https://cdn.faire.com/fastly/2ae9a85b4f25db3346b776c8fd8c04b7c57a1441e3110f36679a09135be21189.jpeg</t>
        </is>
      </c>
      <c r="AE384" t="inlineStr">
        <is>
          <t>https://cdn.faire.com/fastly/2ae9a85b4f25db3346b776c8fd8c04b7c57a1441e3110f36679a09135be21189.jpeg</t>
        </is>
      </c>
      <c r="AF384" t="inlineStr">
        <is>
          <t>https://cdn.faire.com/fastly/2ae9a85b4f25db3346b776c8fd8c04b7c57a1441e3110f36679a09135be21189.jpeg</t>
        </is>
      </c>
      <c r="AG384" t="inlineStr">
        <is>
          <t>https://cdn.faire.com/fastly/2ae9a85b4f25db3346b776c8fd8c04b7c57a1441e3110f36679a09135be21189.jpeg</t>
        </is>
      </c>
      <c r="AH384" t="inlineStr">
        <is>
          <t>https://cdn.faire.com/fastly/2ae9a85b4f25db3346b776c8fd8c04b7c57a1441e3110f36679a09135be21189.jpeg</t>
        </is>
      </c>
      <c r="AI384" t="inlineStr">
        <is>
          <t>https://cdn.faire.com/fastly/2ae9a85b4f25db3346b776c8fd8c04b7c57a1441e3110f36679a09135be21189.jpeg</t>
        </is>
      </c>
      <c r="AJ384" t="inlineStr">
        <is>
          <t>https://cdn.faire.com/fastly/2ae9a85b4f25db3346b776c8fd8c04b7c57a1441e3110f36679a09135be21189.jpeg</t>
        </is>
      </c>
      <c r="AK384" t="inlineStr">
        <is>
          <t>https://cdn.faire.com/fastly/2ae9a85b4f25db3346b776c8fd8c04b7c57a1441e3110f36679a09135be21189.jpeg</t>
        </is>
      </c>
      <c r="AL384" t="inlineStr">
        <is>
          <t>https://cdn.faire.com/fastly/2ae9a85b4f25db3346b776c8fd8c04b7c57a1441e3110f36679a09135be21189.jpeg</t>
        </is>
      </c>
      <c r="AM384" t="inlineStr">
        <is>
          <t>https://cdn.faire.com/fastly/2ae9a85b4f25db3346b776c8fd8c04b7c57a1441e3110f36679a09135be21189.jpeg</t>
        </is>
      </c>
      <c r="AN384" t="inlineStr">
        <is>
          <t>https://cdn.faire.com/fastly/2ae9a85b4f25db3346b776c8fd8c04b7c57a1441e3110f36679a09135be21189.jpeg</t>
        </is>
      </c>
      <c r="AO384" t="inlineStr">
        <is>
          <t>https://cdn.faire.com/fastly/2ae9a85b4f25db3346b776c8fd8c04b7c57a1441e3110f36679a09135be21189.jpeg</t>
        </is>
      </c>
      <c r="AP384" t="inlineStr">
        <is>
          <t>https://cdn.faire.com/fastly/2ae9a85b4f25db3346b776c8fd8c04b7c57a1441e3110f36679a09135be21189.jpeg</t>
        </is>
      </c>
      <c r="AQ384" t="inlineStr">
        <is>
          <t>https://cdn.faire.com/fastly/2ae9a85b4f25db3346b776c8fd8c04b7c57a1441e3110f36679a09135be21189.jpeg</t>
        </is>
      </c>
      <c r="AR384" t="inlineStr">
        <is>
          <t>https://cdn.faire.com/fastly/2ae9a85b4f25db3346b776c8fd8c04b7c57a1441e3110f36679a09135be21189.jpeg</t>
        </is>
      </c>
      <c r="AS384" t="inlineStr">
        <is>
          <t>https://cdn.faire.com/fastly/2ae9a85b4f25db3346b776c8fd8c04b7c57a1441e3110f36679a09135be21189.jpeg</t>
        </is>
      </c>
      <c r="AT384" t="inlineStr">
        <is>
          <t>https://cdn.faire.com/fastly/2ae9a85b4f25db3346b776c8fd8c04b7c57a1441e3110f36679a09135be21189.jpeg</t>
        </is>
      </c>
      <c r="AU384" t="inlineStr">
        <is>
          <t>https://cdn.faire.com/fastly/2ae9a85b4f25db3346b776c8fd8c04b7c57a1441e3110f36679a09135be21189.jpeg</t>
        </is>
      </c>
      <c r="AV384" t="inlineStr">
        <is>
          <t>https://cdn.faire.com/fastly/2ae9a85b4f25db3346b776c8fd8c04b7c57a1441e3110f36679a09135be21189.jpeg</t>
        </is>
      </c>
      <c r="AW384" t="inlineStr">
        <is>
          <t>https://cdn.faire.com/fastly/2ae9a85b4f25db3346b776c8fd8c04b7c57a1441e3110f36679a09135be21189.jpeg</t>
        </is>
      </c>
      <c r="AX384" t="inlineStr">
        <is>
          <t>https://cdn.faire.com/fastly/2ae9a85b4f25db3346b776c8fd8c04b7c57a1441e3110f36679a09135be21189.jpeg</t>
        </is>
      </c>
      <c r="AY384" t="inlineStr">
        <is>
          <t>https://cdn.faire.com/fastly/2ae9a85b4f25db3346b776c8fd8c04b7c57a1441e3110f36679a09135be21189.jpeg</t>
        </is>
      </c>
      <c r="AZ384" t="inlineStr">
        <is>
          <t>https://cdn.faire.com/fastly/2ae9a85b4f25db3346b776c8fd8c04b7c57a1441e3110f36679a09135be21189.jpeg</t>
        </is>
      </c>
      <c r="BA384" t="inlineStr">
        <is>
          <t>https://cdn.faire.com/fastly/2ae9a85b4f25db3346b776c8fd8c04b7c57a1441e3110f36679a09135be21189.jpeg</t>
        </is>
      </c>
      <c r="BB384" t="inlineStr">
        <is>
          <t>https://cdn.faire.com/fastly/2ae9a85b4f25db3346b776c8fd8c04b7c57a1441e3110f36679a09135be21189.jpeg</t>
        </is>
      </c>
      <c r="BC384" t="inlineStr">
        <is>
          <t>https://cdn.faire.com/fastly/2ae9a85b4f25db3346b776c8fd8c04b7c57a1441e3110f36679a09135be21189.jpeg</t>
        </is>
      </c>
      <c r="BD384" t="inlineStr">
        <is>
          <t>https://cdn.faire.com/fastly/2ae9a85b4f25db3346b776c8fd8c04b7c57a1441e3110f36679a09135be21189.jpeg</t>
        </is>
      </c>
      <c r="BE384" t="inlineStr">
        <is>
          <t>https://cdn.faire.com/fastly/2ae9a85b4f25db3346b776c8fd8c04b7c57a1441e3110f36679a09135be21189.jpeg</t>
        </is>
      </c>
      <c r="BF384" t="inlineStr">
        <is>
          <t>https://cdn.faire.com/fastly/2ae9a85b4f25db3346b776c8fd8c04b7c57a1441e3110f36679a09135be21189.jpeg</t>
        </is>
      </c>
      <c r="BG384" t="inlineStr">
        <is>
          <t>https://cdn.faire.com/fastly/2ae9a85b4f25db3346b776c8fd8c04b7c57a1441e3110f36679a09135be21189.jpeg</t>
        </is>
      </c>
      <c r="BH384" t="inlineStr">
        <is>
          <t>https://cdn.faire.com/fastly/2ae9a85b4f25db3346b776c8fd8c04b7c57a1441e3110f36679a09135be21189.jpeg</t>
        </is>
      </c>
      <c r="BI384" t="inlineStr">
        <is>
          <t>https://cdn.faire.com/fastly/2ae9a85b4f25db3346b776c8fd8c04b7c57a1441e3110f36679a09135be21189.jpeg</t>
        </is>
      </c>
      <c r="BJ384" t="inlineStr">
        <is>
          <t>https://cdn.faire.com/fastly/2ae9a85b4f25db3346b776c8fd8c04b7c57a1441e3110f36679a09135be21189.jpeg</t>
        </is>
      </c>
      <c r="BK384" t="inlineStr">
        <is>
          <t>https://cdn.faire.com/fastly/2ae9a85b4f25db3346b776c8fd8c04b7c57a1441e3110f36679a09135be21189.jpeg</t>
        </is>
      </c>
      <c r="BL384" t="inlineStr">
        <is>
          <t>https://cdn.faire.com/fastly/2ae9a85b4f25db3346b776c8fd8c04b7c57a1441e3110f36679a09135be21189.jpeg</t>
        </is>
      </c>
      <c r="BM384" t="inlineStr">
        <is>
          <t>https://cdn.faire.com/fastly/2ae9a85b4f25db3346b776c8fd8c04b7c57a1441e3110f36679a09135be21189.jpeg</t>
        </is>
      </c>
      <c r="BN384" t="inlineStr">
        <is>
          <t>https://cdn.faire.com/fastly/2ae9a85b4f25db3346b776c8fd8c04b7c57a1441e3110f36679a09135be21189.jpeg</t>
        </is>
      </c>
      <c r="BO384" t="inlineStr">
        <is>
          <t>https://cdn.faire.com/fastly/2ae9a85b4f25db3346b776c8fd8c04b7c57a1441e3110f36679a09135be21189.jpeg</t>
        </is>
      </c>
      <c r="BP384" t="inlineStr">
        <is>
          <t>https://cdn.faire.com/fastly/2ae9a85b4f25db3346b776c8fd8c04b7c57a1441e3110f36679a09135be21189.jpeg</t>
        </is>
      </c>
      <c r="BQ384" t="inlineStr">
        <is>
          <t>https://cdn.faire.com/fastly/2ae9a85b4f25db3346b776c8fd8c04b7c57a1441e3110f36679a09135be21189.jpeg</t>
        </is>
      </c>
      <c r="CE384" t="inlineStr">
        <is>
          <t>Color</t>
        </is>
      </c>
      <c r="CF384" t="inlineStr">
        <is>
          <t>Champagne</t>
        </is>
      </c>
      <c r="CP384" t="n">
        <v>82</v>
      </c>
      <c r="DD384" t="n">
        <v>82</v>
      </c>
      <c r="DE384" t="n">
        <v>6.99</v>
      </c>
      <c r="DG384" t="n">
        <v>7.99</v>
      </c>
      <c r="DH384" t="n">
        <v>4</v>
      </c>
      <c r="DI384" t="inlineStr"/>
      <c r="DJ384" t="inlineStr"/>
      <c r="DK384" t="inlineStr"/>
      <c r="DN384" t="inlineStr">
        <is>
          <t>NIMA2</t>
        </is>
      </c>
      <c r="DR384" t="inlineStr">
        <is>
          <t>Mainland China</t>
        </is>
      </c>
      <c r="DS384" t="inlineStr">
        <is>
          <t>Guangdong</t>
        </is>
      </c>
      <c r="DX384" t="inlineStr">
        <is>
          <t>No Warning Applicable</t>
        </is>
      </c>
    </row>
    <row r="385">
      <c r="E385" t="inlineStr">
        <is>
          <t>29542</t>
        </is>
      </c>
      <c r="F385" t="inlineStr">
        <is>
          <t>Rhinestone HAMSA RING Fashion  Key Chain</t>
        </is>
      </c>
      <c r="G385" t="inlineStr">
        <is>
          <t>GK2073CL</t>
        </is>
      </c>
      <c r="H385" t="inlineStr">
        <is>
          <t>GK2073CL</t>
        </is>
      </c>
      <c r="I385" t="inlineStr">
        <is>
          <t>Add</t>
        </is>
      </c>
      <c r="N385" t="inlineStr">
        <is>
          <t>Rhinestone HAMSA RING Fashion  Key Chain</t>
        </is>
      </c>
      <c r="U385" t="inlineStr">
        <is>
          <t>https://cdn.faire.com/fastly/c7c3602ebd1bfcf69e6bf202d5cc521ea6b9ca6bf3a101390f142493e3271f5e.jpeg</t>
        </is>
      </c>
      <c r="V385" t="inlineStr">
        <is>
          <t>https://cdn.faire.com/fastly/c7c3602ebd1bfcf69e6bf202d5cc521ea6b9ca6bf3a101390f142493e3271f5e.jpeg</t>
        </is>
      </c>
      <c r="W385" t="inlineStr">
        <is>
          <t>https://cdn.faire.com/fastly/c7c3602ebd1bfcf69e6bf202d5cc521ea6b9ca6bf3a101390f142493e3271f5e.jpeg</t>
        </is>
      </c>
      <c r="X385" t="inlineStr">
        <is>
          <t>https://cdn.faire.com/fastly/c7c3602ebd1bfcf69e6bf202d5cc521ea6b9ca6bf3a101390f142493e3271f5e.jpeg</t>
        </is>
      </c>
      <c r="Y385" t="inlineStr">
        <is>
          <t>https://cdn.faire.com/fastly/c7c3602ebd1bfcf69e6bf202d5cc521ea6b9ca6bf3a101390f142493e3271f5e.jpeg</t>
        </is>
      </c>
      <c r="Z385" t="inlineStr">
        <is>
          <t>https://cdn.faire.com/fastly/c7c3602ebd1bfcf69e6bf202d5cc521ea6b9ca6bf3a101390f142493e3271f5e.jpeg</t>
        </is>
      </c>
      <c r="AA385" t="inlineStr">
        <is>
          <t>https://cdn.faire.com/fastly/c7c3602ebd1bfcf69e6bf202d5cc521ea6b9ca6bf3a101390f142493e3271f5e.jpeg</t>
        </is>
      </c>
      <c r="AB385" t="inlineStr">
        <is>
          <t>https://cdn.faire.com/fastly/c7c3602ebd1bfcf69e6bf202d5cc521ea6b9ca6bf3a101390f142493e3271f5e.jpeg</t>
        </is>
      </c>
      <c r="AC385" t="inlineStr">
        <is>
          <t>https://cdn.faire.com/fastly/c7c3602ebd1bfcf69e6bf202d5cc521ea6b9ca6bf3a101390f142493e3271f5e.jpeg</t>
        </is>
      </c>
      <c r="AD385" t="inlineStr">
        <is>
          <t>https://cdn.faire.com/fastly/c7c3602ebd1bfcf69e6bf202d5cc521ea6b9ca6bf3a101390f142493e3271f5e.jpeg</t>
        </is>
      </c>
      <c r="AE385" t="inlineStr">
        <is>
          <t>https://cdn.faire.com/fastly/c7c3602ebd1bfcf69e6bf202d5cc521ea6b9ca6bf3a101390f142493e3271f5e.jpeg</t>
        </is>
      </c>
      <c r="AF385" t="inlineStr">
        <is>
          <t>https://cdn.faire.com/fastly/c7c3602ebd1bfcf69e6bf202d5cc521ea6b9ca6bf3a101390f142493e3271f5e.jpeg</t>
        </is>
      </c>
      <c r="AG385" t="inlineStr">
        <is>
          <t>https://cdn.faire.com/fastly/c7c3602ebd1bfcf69e6bf202d5cc521ea6b9ca6bf3a101390f142493e3271f5e.jpeg</t>
        </is>
      </c>
      <c r="AH385" t="inlineStr">
        <is>
          <t>https://cdn.faire.com/fastly/c7c3602ebd1bfcf69e6bf202d5cc521ea6b9ca6bf3a101390f142493e3271f5e.jpeg</t>
        </is>
      </c>
      <c r="AI385" t="inlineStr">
        <is>
          <t>https://cdn.faire.com/fastly/c7c3602ebd1bfcf69e6bf202d5cc521ea6b9ca6bf3a101390f142493e3271f5e.jpeg</t>
        </is>
      </c>
      <c r="AJ385" t="inlineStr">
        <is>
          <t>https://cdn.faire.com/fastly/c7c3602ebd1bfcf69e6bf202d5cc521ea6b9ca6bf3a101390f142493e3271f5e.jpeg</t>
        </is>
      </c>
      <c r="AK385" t="inlineStr">
        <is>
          <t>https://cdn.faire.com/fastly/c7c3602ebd1bfcf69e6bf202d5cc521ea6b9ca6bf3a101390f142493e3271f5e.jpeg</t>
        </is>
      </c>
      <c r="AL385" t="inlineStr">
        <is>
          <t>https://cdn.faire.com/fastly/c7c3602ebd1bfcf69e6bf202d5cc521ea6b9ca6bf3a101390f142493e3271f5e.jpeg</t>
        </is>
      </c>
      <c r="AM385" t="inlineStr">
        <is>
          <t>https://cdn.faire.com/fastly/c7c3602ebd1bfcf69e6bf202d5cc521ea6b9ca6bf3a101390f142493e3271f5e.jpeg</t>
        </is>
      </c>
      <c r="AN385" t="inlineStr">
        <is>
          <t>https://cdn.faire.com/fastly/c7c3602ebd1bfcf69e6bf202d5cc521ea6b9ca6bf3a101390f142493e3271f5e.jpeg</t>
        </is>
      </c>
      <c r="AO385" t="inlineStr">
        <is>
          <t>https://cdn.faire.com/fastly/c7c3602ebd1bfcf69e6bf202d5cc521ea6b9ca6bf3a101390f142493e3271f5e.jpeg</t>
        </is>
      </c>
      <c r="AP385" t="inlineStr">
        <is>
          <t>https://cdn.faire.com/fastly/c7c3602ebd1bfcf69e6bf202d5cc521ea6b9ca6bf3a101390f142493e3271f5e.jpeg</t>
        </is>
      </c>
      <c r="AQ385" t="inlineStr">
        <is>
          <t>https://cdn.faire.com/fastly/c7c3602ebd1bfcf69e6bf202d5cc521ea6b9ca6bf3a101390f142493e3271f5e.jpeg</t>
        </is>
      </c>
      <c r="AR385" t="inlineStr">
        <is>
          <t>https://cdn.faire.com/fastly/c7c3602ebd1bfcf69e6bf202d5cc521ea6b9ca6bf3a101390f142493e3271f5e.jpeg</t>
        </is>
      </c>
      <c r="AS385" t="inlineStr">
        <is>
          <t>https://cdn.faire.com/fastly/c7c3602ebd1bfcf69e6bf202d5cc521ea6b9ca6bf3a101390f142493e3271f5e.jpeg</t>
        </is>
      </c>
      <c r="AT385" t="inlineStr">
        <is>
          <t>https://cdn.faire.com/fastly/c7c3602ebd1bfcf69e6bf202d5cc521ea6b9ca6bf3a101390f142493e3271f5e.jpeg</t>
        </is>
      </c>
      <c r="AU385" t="inlineStr">
        <is>
          <t>https://cdn.faire.com/fastly/c7c3602ebd1bfcf69e6bf202d5cc521ea6b9ca6bf3a101390f142493e3271f5e.jpeg</t>
        </is>
      </c>
      <c r="AV385" t="inlineStr">
        <is>
          <t>https://cdn.faire.com/fastly/c7c3602ebd1bfcf69e6bf202d5cc521ea6b9ca6bf3a101390f142493e3271f5e.jpeg</t>
        </is>
      </c>
      <c r="AW385" t="inlineStr">
        <is>
          <t>https://cdn.faire.com/fastly/c7c3602ebd1bfcf69e6bf202d5cc521ea6b9ca6bf3a101390f142493e3271f5e.jpeg</t>
        </is>
      </c>
      <c r="AX385" t="inlineStr">
        <is>
          <t>https://cdn.faire.com/fastly/c7c3602ebd1bfcf69e6bf202d5cc521ea6b9ca6bf3a101390f142493e3271f5e.jpeg</t>
        </is>
      </c>
      <c r="AY385" t="inlineStr">
        <is>
          <t>https://cdn.faire.com/fastly/c7c3602ebd1bfcf69e6bf202d5cc521ea6b9ca6bf3a101390f142493e3271f5e.jpeg</t>
        </is>
      </c>
      <c r="AZ385" t="inlineStr">
        <is>
          <t>https://cdn.faire.com/fastly/c7c3602ebd1bfcf69e6bf202d5cc521ea6b9ca6bf3a101390f142493e3271f5e.jpeg</t>
        </is>
      </c>
      <c r="BA385" t="inlineStr">
        <is>
          <t>https://cdn.faire.com/fastly/c7c3602ebd1bfcf69e6bf202d5cc521ea6b9ca6bf3a101390f142493e3271f5e.jpeg</t>
        </is>
      </c>
      <c r="BB385" t="inlineStr">
        <is>
          <t>https://cdn.faire.com/fastly/c7c3602ebd1bfcf69e6bf202d5cc521ea6b9ca6bf3a101390f142493e3271f5e.jpeg</t>
        </is>
      </c>
      <c r="BC385" t="inlineStr">
        <is>
          <t>https://cdn.faire.com/fastly/c7c3602ebd1bfcf69e6bf202d5cc521ea6b9ca6bf3a101390f142493e3271f5e.jpeg</t>
        </is>
      </c>
      <c r="BD385" t="inlineStr">
        <is>
          <t>https://cdn.faire.com/fastly/c7c3602ebd1bfcf69e6bf202d5cc521ea6b9ca6bf3a101390f142493e3271f5e.jpeg</t>
        </is>
      </c>
      <c r="BE385" t="inlineStr">
        <is>
          <t>https://cdn.faire.com/fastly/c7c3602ebd1bfcf69e6bf202d5cc521ea6b9ca6bf3a101390f142493e3271f5e.jpeg</t>
        </is>
      </c>
      <c r="BF385" t="inlineStr">
        <is>
          <t>https://cdn.faire.com/fastly/c7c3602ebd1bfcf69e6bf202d5cc521ea6b9ca6bf3a101390f142493e3271f5e.jpeg</t>
        </is>
      </c>
      <c r="BG385" t="inlineStr">
        <is>
          <t>https://cdn.faire.com/fastly/c7c3602ebd1bfcf69e6bf202d5cc521ea6b9ca6bf3a101390f142493e3271f5e.jpeg</t>
        </is>
      </c>
      <c r="BH385" t="inlineStr">
        <is>
          <t>https://cdn.faire.com/fastly/c7c3602ebd1bfcf69e6bf202d5cc521ea6b9ca6bf3a101390f142493e3271f5e.jpeg</t>
        </is>
      </c>
      <c r="BI385" t="inlineStr">
        <is>
          <t>https://cdn.faire.com/fastly/c7c3602ebd1bfcf69e6bf202d5cc521ea6b9ca6bf3a101390f142493e3271f5e.jpeg</t>
        </is>
      </c>
      <c r="BJ385" t="inlineStr">
        <is>
          <t>https://cdn.faire.com/fastly/c7c3602ebd1bfcf69e6bf202d5cc521ea6b9ca6bf3a101390f142493e3271f5e.jpeg</t>
        </is>
      </c>
      <c r="BK385" t="inlineStr">
        <is>
          <t>https://cdn.faire.com/fastly/c7c3602ebd1bfcf69e6bf202d5cc521ea6b9ca6bf3a101390f142493e3271f5e.jpeg</t>
        </is>
      </c>
      <c r="BL385" t="inlineStr">
        <is>
          <t>https://cdn.faire.com/fastly/c7c3602ebd1bfcf69e6bf202d5cc521ea6b9ca6bf3a101390f142493e3271f5e.jpeg</t>
        </is>
      </c>
      <c r="BM385" t="inlineStr">
        <is>
          <t>https://cdn.faire.com/fastly/c7c3602ebd1bfcf69e6bf202d5cc521ea6b9ca6bf3a101390f142493e3271f5e.jpeg</t>
        </is>
      </c>
      <c r="BN385" t="inlineStr">
        <is>
          <t>https://cdn.faire.com/fastly/c7c3602ebd1bfcf69e6bf202d5cc521ea6b9ca6bf3a101390f142493e3271f5e.jpeg</t>
        </is>
      </c>
      <c r="BO385" t="inlineStr">
        <is>
          <t>https://cdn.faire.com/fastly/c7c3602ebd1bfcf69e6bf202d5cc521ea6b9ca6bf3a101390f142493e3271f5e.jpeg</t>
        </is>
      </c>
      <c r="BP385" t="inlineStr">
        <is>
          <t>https://cdn.faire.com/fastly/c7c3602ebd1bfcf69e6bf202d5cc521ea6b9ca6bf3a101390f142493e3271f5e.jpeg</t>
        </is>
      </c>
      <c r="BQ385" t="inlineStr">
        <is>
          <t>https://cdn.faire.com/fastly/c7c3602ebd1bfcf69e6bf202d5cc521ea6b9ca6bf3a101390f142493e3271f5e.jpeg</t>
        </is>
      </c>
      <c r="CE385" t="inlineStr">
        <is>
          <t>Color</t>
        </is>
      </c>
      <c r="CF385" t="inlineStr">
        <is>
          <t>Clear</t>
        </is>
      </c>
      <c r="CP385" t="n">
        <v>35</v>
      </c>
      <c r="DD385" t="n">
        <v>35</v>
      </c>
      <c r="DE385" t="n">
        <v>6.99</v>
      </c>
      <c r="DG385" t="n">
        <v>7.99</v>
      </c>
      <c r="DH385" t="n">
        <v>4</v>
      </c>
      <c r="DI385" t="inlineStr"/>
      <c r="DJ385" t="inlineStr"/>
      <c r="DK385" t="inlineStr"/>
      <c r="DN385" t="inlineStr">
        <is>
          <t>NIMA2</t>
        </is>
      </c>
      <c r="DR385" t="inlineStr">
        <is>
          <t>Mainland China</t>
        </is>
      </c>
      <c r="DS385" t="inlineStr">
        <is>
          <t>Guangdong</t>
        </is>
      </c>
      <c r="DX385" t="inlineStr">
        <is>
          <t>No Warning Applicable</t>
        </is>
      </c>
    </row>
    <row r="386">
      <c r="E386" t="inlineStr">
        <is>
          <t>29542</t>
        </is>
      </c>
      <c r="F386" t="inlineStr">
        <is>
          <t>Rhinestone HAMSA RING Fashion  Key Chain</t>
        </is>
      </c>
      <c r="G386" t="inlineStr">
        <is>
          <t>GK2073PN</t>
        </is>
      </c>
      <c r="H386" t="inlineStr">
        <is>
          <t>GK2073PN</t>
        </is>
      </c>
      <c r="I386" t="inlineStr">
        <is>
          <t>Add</t>
        </is>
      </c>
      <c r="N386" t="inlineStr">
        <is>
          <t>Rhinestone HAMSA RING Fashion  Key Chain</t>
        </is>
      </c>
      <c r="U386" t="inlineStr">
        <is>
          <t>https://cdn.faire.com/fastly/0426a5369ab5efb9adeba6272ef9ae73a901ed493e70bb2cd0edbca3ff7e5c3d.jpeg</t>
        </is>
      </c>
      <c r="V386" t="inlineStr">
        <is>
          <t>https://cdn.faire.com/fastly/0426a5369ab5efb9adeba6272ef9ae73a901ed493e70bb2cd0edbca3ff7e5c3d.jpeg</t>
        </is>
      </c>
      <c r="W386" t="inlineStr">
        <is>
          <t>https://cdn.faire.com/fastly/0426a5369ab5efb9adeba6272ef9ae73a901ed493e70bb2cd0edbca3ff7e5c3d.jpeg</t>
        </is>
      </c>
      <c r="X386" t="inlineStr">
        <is>
          <t>https://cdn.faire.com/fastly/0426a5369ab5efb9adeba6272ef9ae73a901ed493e70bb2cd0edbca3ff7e5c3d.jpeg</t>
        </is>
      </c>
      <c r="Y386" t="inlineStr">
        <is>
          <t>https://cdn.faire.com/fastly/0426a5369ab5efb9adeba6272ef9ae73a901ed493e70bb2cd0edbca3ff7e5c3d.jpeg</t>
        </is>
      </c>
      <c r="Z386" t="inlineStr">
        <is>
          <t>https://cdn.faire.com/fastly/0426a5369ab5efb9adeba6272ef9ae73a901ed493e70bb2cd0edbca3ff7e5c3d.jpeg</t>
        </is>
      </c>
      <c r="AA386" t="inlineStr">
        <is>
          <t>https://cdn.faire.com/fastly/0426a5369ab5efb9adeba6272ef9ae73a901ed493e70bb2cd0edbca3ff7e5c3d.jpeg</t>
        </is>
      </c>
      <c r="AB386" t="inlineStr">
        <is>
          <t>https://cdn.faire.com/fastly/0426a5369ab5efb9adeba6272ef9ae73a901ed493e70bb2cd0edbca3ff7e5c3d.jpeg</t>
        </is>
      </c>
      <c r="AC386" t="inlineStr">
        <is>
          <t>https://cdn.faire.com/fastly/0426a5369ab5efb9adeba6272ef9ae73a901ed493e70bb2cd0edbca3ff7e5c3d.jpeg</t>
        </is>
      </c>
      <c r="AD386" t="inlineStr">
        <is>
          <t>https://cdn.faire.com/fastly/0426a5369ab5efb9adeba6272ef9ae73a901ed493e70bb2cd0edbca3ff7e5c3d.jpeg</t>
        </is>
      </c>
      <c r="AE386" t="inlineStr">
        <is>
          <t>https://cdn.faire.com/fastly/0426a5369ab5efb9adeba6272ef9ae73a901ed493e70bb2cd0edbca3ff7e5c3d.jpeg</t>
        </is>
      </c>
      <c r="AF386" t="inlineStr">
        <is>
          <t>https://cdn.faire.com/fastly/0426a5369ab5efb9adeba6272ef9ae73a901ed493e70bb2cd0edbca3ff7e5c3d.jpeg</t>
        </is>
      </c>
      <c r="AG386" t="inlineStr">
        <is>
          <t>https://cdn.faire.com/fastly/0426a5369ab5efb9adeba6272ef9ae73a901ed493e70bb2cd0edbca3ff7e5c3d.jpeg</t>
        </is>
      </c>
      <c r="AH386" t="inlineStr">
        <is>
          <t>https://cdn.faire.com/fastly/0426a5369ab5efb9adeba6272ef9ae73a901ed493e70bb2cd0edbca3ff7e5c3d.jpeg</t>
        </is>
      </c>
      <c r="AI386" t="inlineStr">
        <is>
          <t>https://cdn.faire.com/fastly/0426a5369ab5efb9adeba6272ef9ae73a901ed493e70bb2cd0edbca3ff7e5c3d.jpeg</t>
        </is>
      </c>
      <c r="AJ386" t="inlineStr">
        <is>
          <t>https://cdn.faire.com/fastly/0426a5369ab5efb9adeba6272ef9ae73a901ed493e70bb2cd0edbca3ff7e5c3d.jpeg</t>
        </is>
      </c>
      <c r="AK386" t="inlineStr">
        <is>
          <t>https://cdn.faire.com/fastly/0426a5369ab5efb9adeba6272ef9ae73a901ed493e70bb2cd0edbca3ff7e5c3d.jpeg</t>
        </is>
      </c>
      <c r="AL386" t="inlineStr">
        <is>
          <t>https://cdn.faire.com/fastly/0426a5369ab5efb9adeba6272ef9ae73a901ed493e70bb2cd0edbca3ff7e5c3d.jpeg</t>
        </is>
      </c>
      <c r="AM386" t="inlineStr">
        <is>
          <t>https://cdn.faire.com/fastly/0426a5369ab5efb9adeba6272ef9ae73a901ed493e70bb2cd0edbca3ff7e5c3d.jpeg</t>
        </is>
      </c>
      <c r="AN386" t="inlineStr">
        <is>
          <t>https://cdn.faire.com/fastly/0426a5369ab5efb9adeba6272ef9ae73a901ed493e70bb2cd0edbca3ff7e5c3d.jpeg</t>
        </is>
      </c>
      <c r="AO386" t="inlineStr">
        <is>
          <t>https://cdn.faire.com/fastly/0426a5369ab5efb9adeba6272ef9ae73a901ed493e70bb2cd0edbca3ff7e5c3d.jpeg</t>
        </is>
      </c>
      <c r="AP386" t="inlineStr">
        <is>
          <t>https://cdn.faire.com/fastly/0426a5369ab5efb9adeba6272ef9ae73a901ed493e70bb2cd0edbca3ff7e5c3d.jpeg</t>
        </is>
      </c>
      <c r="AQ386" t="inlineStr">
        <is>
          <t>https://cdn.faire.com/fastly/0426a5369ab5efb9adeba6272ef9ae73a901ed493e70bb2cd0edbca3ff7e5c3d.jpeg</t>
        </is>
      </c>
      <c r="AR386" t="inlineStr">
        <is>
          <t>https://cdn.faire.com/fastly/0426a5369ab5efb9adeba6272ef9ae73a901ed493e70bb2cd0edbca3ff7e5c3d.jpeg</t>
        </is>
      </c>
      <c r="AS386" t="inlineStr">
        <is>
          <t>https://cdn.faire.com/fastly/0426a5369ab5efb9adeba6272ef9ae73a901ed493e70bb2cd0edbca3ff7e5c3d.jpeg</t>
        </is>
      </c>
      <c r="AT386" t="inlineStr">
        <is>
          <t>https://cdn.faire.com/fastly/0426a5369ab5efb9adeba6272ef9ae73a901ed493e70bb2cd0edbca3ff7e5c3d.jpeg</t>
        </is>
      </c>
      <c r="AU386" t="inlineStr">
        <is>
          <t>https://cdn.faire.com/fastly/0426a5369ab5efb9adeba6272ef9ae73a901ed493e70bb2cd0edbca3ff7e5c3d.jpeg</t>
        </is>
      </c>
      <c r="AV386" t="inlineStr">
        <is>
          <t>https://cdn.faire.com/fastly/0426a5369ab5efb9adeba6272ef9ae73a901ed493e70bb2cd0edbca3ff7e5c3d.jpeg</t>
        </is>
      </c>
      <c r="AW386" t="inlineStr">
        <is>
          <t>https://cdn.faire.com/fastly/0426a5369ab5efb9adeba6272ef9ae73a901ed493e70bb2cd0edbca3ff7e5c3d.jpeg</t>
        </is>
      </c>
      <c r="AX386" t="inlineStr">
        <is>
          <t>https://cdn.faire.com/fastly/0426a5369ab5efb9adeba6272ef9ae73a901ed493e70bb2cd0edbca3ff7e5c3d.jpeg</t>
        </is>
      </c>
      <c r="AY386" t="inlineStr">
        <is>
          <t>https://cdn.faire.com/fastly/0426a5369ab5efb9adeba6272ef9ae73a901ed493e70bb2cd0edbca3ff7e5c3d.jpeg</t>
        </is>
      </c>
      <c r="AZ386" t="inlineStr">
        <is>
          <t>https://cdn.faire.com/fastly/0426a5369ab5efb9adeba6272ef9ae73a901ed493e70bb2cd0edbca3ff7e5c3d.jpeg</t>
        </is>
      </c>
      <c r="BA386" t="inlineStr">
        <is>
          <t>https://cdn.faire.com/fastly/0426a5369ab5efb9adeba6272ef9ae73a901ed493e70bb2cd0edbca3ff7e5c3d.jpeg</t>
        </is>
      </c>
      <c r="BB386" t="inlineStr">
        <is>
          <t>https://cdn.faire.com/fastly/0426a5369ab5efb9adeba6272ef9ae73a901ed493e70bb2cd0edbca3ff7e5c3d.jpeg</t>
        </is>
      </c>
      <c r="BC386" t="inlineStr">
        <is>
          <t>https://cdn.faire.com/fastly/0426a5369ab5efb9adeba6272ef9ae73a901ed493e70bb2cd0edbca3ff7e5c3d.jpeg</t>
        </is>
      </c>
      <c r="BD386" t="inlineStr">
        <is>
          <t>https://cdn.faire.com/fastly/0426a5369ab5efb9adeba6272ef9ae73a901ed493e70bb2cd0edbca3ff7e5c3d.jpeg</t>
        </is>
      </c>
      <c r="BE386" t="inlineStr">
        <is>
          <t>https://cdn.faire.com/fastly/0426a5369ab5efb9adeba6272ef9ae73a901ed493e70bb2cd0edbca3ff7e5c3d.jpeg</t>
        </is>
      </c>
      <c r="BF386" t="inlineStr">
        <is>
          <t>https://cdn.faire.com/fastly/0426a5369ab5efb9adeba6272ef9ae73a901ed493e70bb2cd0edbca3ff7e5c3d.jpeg</t>
        </is>
      </c>
      <c r="BG386" t="inlineStr">
        <is>
          <t>https://cdn.faire.com/fastly/0426a5369ab5efb9adeba6272ef9ae73a901ed493e70bb2cd0edbca3ff7e5c3d.jpeg</t>
        </is>
      </c>
      <c r="BH386" t="inlineStr">
        <is>
          <t>https://cdn.faire.com/fastly/0426a5369ab5efb9adeba6272ef9ae73a901ed493e70bb2cd0edbca3ff7e5c3d.jpeg</t>
        </is>
      </c>
      <c r="BI386" t="inlineStr">
        <is>
          <t>https://cdn.faire.com/fastly/0426a5369ab5efb9adeba6272ef9ae73a901ed493e70bb2cd0edbca3ff7e5c3d.jpeg</t>
        </is>
      </c>
      <c r="BJ386" t="inlineStr">
        <is>
          <t>https://cdn.faire.com/fastly/0426a5369ab5efb9adeba6272ef9ae73a901ed493e70bb2cd0edbca3ff7e5c3d.jpeg</t>
        </is>
      </c>
      <c r="BK386" t="inlineStr">
        <is>
          <t>https://cdn.faire.com/fastly/0426a5369ab5efb9adeba6272ef9ae73a901ed493e70bb2cd0edbca3ff7e5c3d.jpeg</t>
        </is>
      </c>
      <c r="BL386" t="inlineStr">
        <is>
          <t>https://cdn.faire.com/fastly/0426a5369ab5efb9adeba6272ef9ae73a901ed493e70bb2cd0edbca3ff7e5c3d.jpeg</t>
        </is>
      </c>
      <c r="BM386" t="inlineStr">
        <is>
          <t>https://cdn.faire.com/fastly/0426a5369ab5efb9adeba6272ef9ae73a901ed493e70bb2cd0edbca3ff7e5c3d.jpeg</t>
        </is>
      </c>
      <c r="BN386" t="inlineStr">
        <is>
          <t>https://cdn.faire.com/fastly/0426a5369ab5efb9adeba6272ef9ae73a901ed493e70bb2cd0edbca3ff7e5c3d.jpeg</t>
        </is>
      </c>
      <c r="BO386" t="inlineStr">
        <is>
          <t>https://cdn.faire.com/fastly/0426a5369ab5efb9adeba6272ef9ae73a901ed493e70bb2cd0edbca3ff7e5c3d.jpeg</t>
        </is>
      </c>
      <c r="BP386" t="inlineStr">
        <is>
          <t>https://cdn.faire.com/fastly/0426a5369ab5efb9adeba6272ef9ae73a901ed493e70bb2cd0edbca3ff7e5c3d.jpeg</t>
        </is>
      </c>
      <c r="BQ386" t="inlineStr">
        <is>
          <t>https://cdn.faire.com/fastly/0426a5369ab5efb9adeba6272ef9ae73a901ed493e70bb2cd0edbca3ff7e5c3d.jpeg</t>
        </is>
      </c>
      <c r="CE386" t="inlineStr">
        <is>
          <t>Color</t>
        </is>
      </c>
      <c r="CF386" t="inlineStr">
        <is>
          <t>Pink</t>
        </is>
      </c>
      <c r="CP386" t="n">
        <v>82</v>
      </c>
      <c r="DD386" t="n">
        <v>82</v>
      </c>
      <c r="DE386" t="n">
        <v>6.99</v>
      </c>
      <c r="DG386" t="n">
        <v>7.99</v>
      </c>
      <c r="DH386" t="n">
        <v>4</v>
      </c>
      <c r="DI386" t="inlineStr"/>
      <c r="DJ386" t="inlineStr"/>
      <c r="DK386" t="inlineStr"/>
      <c r="DN386" t="inlineStr">
        <is>
          <t>NIMA2</t>
        </is>
      </c>
      <c r="DR386" t="inlineStr">
        <is>
          <t>Mainland China</t>
        </is>
      </c>
      <c r="DS386" t="inlineStr">
        <is>
          <t>Guangdong</t>
        </is>
      </c>
      <c r="DX386" t="inlineStr">
        <is>
          <t>No Warning Applicable</t>
        </is>
      </c>
    </row>
    <row r="387">
      <c r="E387" t="inlineStr">
        <is>
          <t>29522</t>
        </is>
      </c>
      <c r="F387" t="inlineStr">
        <is>
          <t>Rhinestone HAMSA shaped Brooch Pin</t>
        </is>
      </c>
      <c r="G387" t="inlineStr">
        <is>
          <t>PIN30184CL</t>
        </is>
      </c>
      <c r="H387" t="inlineStr">
        <is>
          <t>PIN30184CL</t>
        </is>
      </c>
      <c r="I387" t="inlineStr">
        <is>
          <t>Add</t>
        </is>
      </c>
      <c r="N387" t="inlineStr">
        <is>
          <t>Rhinestone HAMSA shaped Brooch Pin</t>
        </is>
      </c>
      <c r="U387" t="inlineStr">
        <is>
          <t>https://cdn.faire.com/fastly/2cc767cd7a6169b64093a0219cdf27b444c22ebab802410b4b56381317d6d788.jpeg</t>
        </is>
      </c>
      <c r="V387" t="inlineStr">
        <is>
          <t>https://cdn.faire.com/fastly/2cc767cd7a6169b64093a0219cdf27b444c22ebab802410b4b56381317d6d788.jpeg</t>
        </is>
      </c>
      <c r="W387" t="inlineStr">
        <is>
          <t>https://cdn.faire.com/fastly/2cc767cd7a6169b64093a0219cdf27b444c22ebab802410b4b56381317d6d788.jpeg</t>
        </is>
      </c>
      <c r="X387" t="inlineStr">
        <is>
          <t>https://cdn.faire.com/fastly/2cc767cd7a6169b64093a0219cdf27b444c22ebab802410b4b56381317d6d788.jpeg</t>
        </is>
      </c>
      <c r="Y387" t="inlineStr">
        <is>
          <t>https://cdn.faire.com/fastly/2cc767cd7a6169b64093a0219cdf27b444c22ebab802410b4b56381317d6d788.jpeg</t>
        </is>
      </c>
      <c r="Z387" t="inlineStr">
        <is>
          <t>https://cdn.faire.com/fastly/2cc767cd7a6169b64093a0219cdf27b444c22ebab802410b4b56381317d6d788.jpeg</t>
        </is>
      </c>
      <c r="AA387" t="inlineStr">
        <is>
          <t>https://cdn.faire.com/fastly/2cc767cd7a6169b64093a0219cdf27b444c22ebab802410b4b56381317d6d788.jpeg</t>
        </is>
      </c>
      <c r="AB387" t="inlineStr">
        <is>
          <t>https://cdn.faire.com/fastly/2cc767cd7a6169b64093a0219cdf27b444c22ebab802410b4b56381317d6d788.jpeg</t>
        </is>
      </c>
      <c r="AC387" t="inlineStr">
        <is>
          <t>https://cdn.faire.com/fastly/2cc767cd7a6169b64093a0219cdf27b444c22ebab802410b4b56381317d6d788.jpeg</t>
        </is>
      </c>
      <c r="AD387" t="inlineStr">
        <is>
          <t>https://cdn.faire.com/fastly/2cc767cd7a6169b64093a0219cdf27b444c22ebab802410b4b56381317d6d788.jpeg</t>
        </is>
      </c>
      <c r="AE387" t="inlineStr">
        <is>
          <t>https://cdn.faire.com/fastly/2cc767cd7a6169b64093a0219cdf27b444c22ebab802410b4b56381317d6d788.jpeg</t>
        </is>
      </c>
      <c r="AF387" t="inlineStr">
        <is>
          <t>https://cdn.faire.com/fastly/2cc767cd7a6169b64093a0219cdf27b444c22ebab802410b4b56381317d6d788.jpeg</t>
        </is>
      </c>
      <c r="AG387" t="inlineStr">
        <is>
          <t>https://cdn.faire.com/fastly/2cc767cd7a6169b64093a0219cdf27b444c22ebab802410b4b56381317d6d788.jpeg</t>
        </is>
      </c>
      <c r="AH387" t="inlineStr">
        <is>
          <t>https://cdn.faire.com/fastly/2cc767cd7a6169b64093a0219cdf27b444c22ebab802410b4b56381317d6d788.jpeg</t>
        </is>
      </c>
      <c r="AI387" t="inlineStr">
        <is>
          <t>https://cdn.faire.com/fastly/2cc767cd7a6169b64093a0219cdf27b444c22ebab802410b4b56381317d6d788.jpeg</t>
        </is>
      </c>
      <c r="AJ387" t="inlineStr">
        <is>
          <t>https://cdn.faire.com/fastly/2cc767cd7a6169b64093a0219cdf27b444c22ebab802410b4b56381317d6d788.jpeg</t>
        </is>
      </c>
      <c r="AK387" t="inlineStr">
        <is>
          <t>https://cdn.faire.com/fastly/2cc767cd7a6169b64093a0219cdf27b444c22ebab802410b4b56381317d6d788.jpeg</t>
        </is>
      </c>
      <c r="AL387" t="inlineStr">
        <is>
          <t>https://cdn.faire.com/fastly/2cc767cd7a6169b64093a0219cdf27b444c22ebab802410b4b56381317d6d788.jpeg</t>
        </is>
      </c>
      <c r="AM387" t="inlineStr">
        <is>
          <t>https://cdn.faire.com/fastly/2cc767cd7a6169b64093a0219cdf27b444c22ebab802410b4b56381317d6d788.jpeg</t>
        </is>
      </c>
      <c r="AN387" t="inlineStr">
        <is>
          <t>https://cdn.faire.com/fastly/2cc767cd7a6169b64093a0219cdf27b444c22ebab802410b4b56381317d6d788.jpeg</t>
        </is>
      </c>
      <c r="AO387" t="inlineStr">
        <is>
          <t>https://cdn.faire.com/fastly/2cc767cd7a6169b64093a0219cdf27b444c22ebab802410b4b56381317d6d788.jpeg</t>
        </is>
      </c>
      <c r="AP387" t="inlineStr">
        <is>
          <t>https://cdn.faire.com/fastly/2cc767cd7a6169b64093a0219cdf27b444c22ebab802410b4b56381317d6d788.jpeg</t>
        </is>
      </c>
      <c r="AQ387" t="inlineStr">
        <is>
          <t>https://cdn.faire.com/fastly/2cc767cd7a6169b64093a0219cdf27b444c22ebab802410b4b56381317d6d788.jpeg</t>
        </is>
      </c>
      <c r="AR387" t="inlineStr">
        <is>
          <t>https://cdn.faire.com/fastly/2cc767cd7a6169b64093a0219cdf27b444c22ebab802410b4b56381317d6d788.jpeg</t>
        </is>
      </c>
      <c r="AS387" t="inlineStr">
        <is>
          <t>https://cdn.faire.com/fastly/2cc767cd7a6169b64093a0219cdf27b444c22ebab802410b4b56381317d6d788.jpeg</t>
        </is>
      </c>
      <c r="AT387" t="inlineStr">
        <is>
          <t>https://cdn.faire.com/fastly/2cc767cd7a6169b64093a0219cdf27b444c22ebab802410b4b56381317d6d788.jpeg</t>
        </is>
      </c>
      <c r="AU387" t="inlineStr">
        <is>
          <t>https://cdn.faire.com/fastly/2cc767cd7a6169b64093a0219cdf27b444c22ebab802410b4b56381317d6d788.jpeg</t>
        </is>
      </c>
      <c r="AV387" t="inlineStr">
        <is>
          <t>https://cdn.faire.com/fastly/2cc767cd7a6169b64093a0219cdf27b444c22ebab802410b4b56381317d6d788.jpeg</t>
        </is>
      </c>
      <c r="AW387" t="inlineStr">
        <is>
          <t>https://cdn.faire.com/fastly/2cc767cd7a6169b64093a0219cdf27b444c22ebab802410b4b56381317d6d788.jpeg</t>
        </is>
      </c>
      <c r="AX387" t="inlineStr">
        <is>
          <t>https://cdn.faire.com/fastly/2cc767cd7a6169b64093a0219cdf27b444c22ebab802410b4b56381317d6d788.jpeg</t>
        </is>
      </c>
      <c r="AY387" t="inlineStr">
        <is>
          <t>https://cdn.faire.com/fastly/2cc767cd7a6169b64093a0219cdf27b444c22ebab802410b4b56381317d6d788.jpeg</t>
        </is>
      </c>
      <c r="AZ387" t="inlineStr">
        <is>
          <t>https://cdn.faire.com/fastly/2cc767cd7a6169b64093a0219cdf27b444c22ebab802410b4b56381317d6d788.jpeg</t>
        </is>
      </c>
      <c r="BA387" t="inlineStr">
        <is>
          <t>https://cdn.faire.com/fastly/2cc767cd7a6169b64093a0219cdf27b444c22ebab802410b4b56381317d6d788.jpeg</t>
        </is>
      </c>
      <c r="BB387" t="inlineStr">
        <is>
          <t>https://cdn.faire.com/fastly/2cc767cd7a6169b64093a0219cdf27b444c22ebab802410b4b56381317d6d788.jpeg</t>
        </is>
      </c>
      <c r="BC387" t="inlineStr">
        <is>
          <t>https://cdn.faire.com/fastly/2cc767cd7a6169b64093a0219cdf27b444c22ebab802410b4b56381317d6d788.jpeg</t>
        </is>
      </c>
      <c r="BD387" t="inlineStr">
        <is>
          <t>https://cdn.faire.com/fastly/2cc767cd7a6169b64093a0219cdf27b444c22ebab802410b4b56381317d6d788.jpeg</t>
        </is>
      </c>
      <c r="BE387" t="inlineStr">
        <is>
          <t>https://cdn.faire.com/fastly/2cc767cd7a6169b64093a0219cdf27b444c22ebab802410b4b56381317d6d788.jpeg</t>
        </is>
      </c>
      <c r="BF387" t="inlineStr">
        <is>
          <t>https://cdn.faire.com/fastly/2cc767cd7a6169b64093a0219cdf27b444c22ebab802410b4b56381317d6d788.jpeg</t>
        </is>
      </c>
      <c r="BG387" t="inlineStr">
        <is>
          <t>https://cdn.faire.com/fastly/2cc767cd7a6169b64093a0219cdf27b444c22ebab802410b4b56381317d6d788.jpeg</t>
        </is>
      </c>
      <c r="BH387" t="inlineStr">
        <is>
          <t>https://cdn.faire.com/fastly/2cc767cd7a6169b64093a0219cdf27b444c22ebab802410b4b56381317d6d788.jpeg</t>
        </is>
      </c>
      <c r="BI387" t="inlineStr">
        <is>
          <t>https://cdn.faire.com/fastly/2cc767cd7a6169b64093a0219cdf27b444c22ebab802410b4b56381317d6d788.jpeg</t>
        </is>
      </c>
      <c r="BJ387" t="inlineStr">
        <is>
          <t>https://cdn.faire.com/fastly/2cc767cd7a6169b64093a0219cdf27b444c22ebab802410b4b56381317d6d788.jpeg</t>
        </is>
      </c>
      <c r="BK387" t="inlineStr">
        <is>
          <t>https://cdn.faire.com/fastly/2cc767cd7a6169b64093a0219cdf27b444c22ebab802410b4b56381317d6d788.jpeg</t>
        </is>
      </c>
      <c r="BL387" t="inlineStr">
        <is>
          <t>https://cdn.faire.com/fastly/2cc767cd7a6169b64093a0219cdf27b444c22ebab802410b4b56381317d6d788.jpeg</t>
        </is>
      </c>
      <c r="BM387" t="inlineStr">
        <is>
          <t>https://cdn.faire.com/fastly/2cc767cd7a6169b64093a0219cdf27b444c22ebab802410b4b56381317d6d788.jpeg</t>
        </is>
      </c>
      <c r="BN387" t="inlineStr">
        <is>
          <t>https://cdn.faire.com/fastly/2cc767cd7a6169b64093a0219cdf27b444c22ebab802410b4b56381317d6d788.jpeg</t>
        </is>
      </c>
      <c r="BO387" t="inlineStr">
        <is>
          <t>https://cdn.faire.com/fastly/2cc767cd7a6169b64093a0219cdf27b444c22ebab802410b4b56381317d6d788.jpeg</t>
        </is>
      </c>
      <c r="BP387" t="inlineStr">
        <is>
          <t>https://cdn.faire.com/fastly/2cc767cd7a6169b64093a0219cdf27b444c22ebab802410b4b56381317d6d788.jpeg</t>
        </is>
      </c>
      <c r="BQ387" t="inlineStr">
        <is>
          <t>https://cdn.faire.com/fastly/2cc767cd7a6169b64093a0219cdf27b444c22ebab802410b4b56381317d6d788.jpeg</t>
        </is>
      </c>
      <c r="CE387" t="inlineStr">
        <is>
          <t>Color</t>
        </is>
      </c>
      <c r="CF387" t="inlineStr">
        <is>
          <t>Clear</t>
        </is>
      </c>
      <c r="CP387" t="n">
        <v>39</v>
      </c>
      <c r="DD387" t="n">
        <v>39</v>
      </c>
      <c r="DE387" t="n">
        <v>6.99</v>
      </c>
      <c r="DG387" t="n">
        <v>7.99</v>
      </c>
      <c r="DH387" t="n">
        <v>2</v>
      </c>
      <c r="DI387" t="inlineStr"/>
      <c r="DJ387" t="inlineStr"/>
      <c r="DK387" t="inlineStr"/>
      <c r="DN387" t="inlineStr">
        <is>
          <t>NIMA2</t>
        </is>
      </c>
      <c r="DR387" t="inlineStr">
        <is>
          <t>Mainland China</t>
        </is>
      </c>
      <c r="DS387" t="inlineStr">
        <is>
          <t>Guangdong</t>
        </is>
      </c>
      <c r="DX387" t="inlineStr">
        <is>
          <t>No Warning Applicable</t>
        </is>
      </c>
    </row>
    <row r="388">
      <c r="E388" t="inlineStr">
        <is>
          <t>29522</t>
        </is>
      </c>
      <c r="F388" t="inlineStr">
        <is>
          <t>Rhinestone HAMSA shaped Brooch Pin</t>
        </is>
      </c>
      <c r="G388" t="inlineStr">
        <is>
          <t>PIN30184PN</t>
        </is>
      </c>
      <c r="H388" t="inlineStr">
        <is>
          <t>PIN30184PN</t>
        </is>
      </c>
      <c r="I388" t="inlineStr">
        <is>
          <t>Add</t>
        </is>
      </c>
      <c r="N388" t="inlineStr">
        <is>
          <t>Rhinestone HAMSA shaped Brooch Pin</t>
        </is>
      </c>
      <c r="U388" t="inlineStr">
        <is>
          <t>https://cdn.faire.com/fastly/c2ea3381208f681cb22acc45c68aea086353832672035408f66b01e4c88d5f63.jpeg</t>
        </is>
      </c>
      <c r="V388" t="inlineStr">
        <is>
          <t>https://cdn.faire.com/fastly/c2ea3381208f681cb22acc45c68aea086353832672035408f66b01e4c88d5f63.jpeg</t>
        </is>
      </c>
      <c r="W388" t="inlineStr">
        <is>
          <t>https://cdn.faire.com/fastly/c2ea3381208f681cb22acc45c68aea086353832672035408f66b01e4c88d5f63.jpeg</t>
        </is>
      </c>
      <c r="X388" t="inlineStr">
        <is>
          <t>https://cdn.faire.com/fastly/c2ea3381208f681cb22acc45c68aea086353832672035408f66b01e4c88d5f63.jpeg</t>
        </is>
      </c>
      <c r="Y388" t="inlineStr">
        <is>
          <t>https://cdn.faire.com/fastly/c2ea3381208f681cb22acc45c68aea086353832672035408f66b01e4c88d5f63.jpeg</t>
        </is>
      </c>
      <c r="Z388" t="inlineStr">
        <is>
          <t>https://cdn.faire.com/fastly/c2ea3381208f681cb22acc45c68aea086353832672035408f66b01e4c88d5f63.jpeg</t>
        </is>
      </c>
      <c r="AA388" t="inlineStr">
        <is>
          <t>https://cdn.faire.com/fastly/c2ea3381208f681cb22acc45c68aea086353832672035408f66b01e4c88d5f63.jpeg</t>
        </is>
      </c>
      <c r="AB388" t="inlineStr">
        <is>
          <t>https://cdn.faire.com/fastly/c2ea3381208f681cb22acc45c68aea086353832672035408f66b01e4c88d5f63.jpeg</t>
        </is>
      </c>
      <c r="AC388" t="inlineStr">
        <is>
          <t>https://cdn.faire.com/fastly/c2ea3381208f681cb22acc45c68aea086353832672035408f66b01e4c88d5f63.jpeg</t>
        </is>
      </c>
      <c r="AD388" t="inlineStr">
        <is>
          <t>https://cdn.faire.com/fastly/c2ea3381208f681cb22acc45c68aea086353832672035408f66b01e4c88d5f63.jpeg</t>
        </is>
      </c>
      <c r="AE388" t="inlineStr">
        <is>
          <t>https://cdn.faire.com/fastly/c2ea3381208f681cb22acc45c68aea086353832672035408f66b01e4c88d5f63.jpeg</t>
        </is>
      </c>
      <c r="AF388" t="inlineStr">
        <is>
          <t>https://cdn.faire.com/fastly/c2ea3381208f681cb22acc45c68aea086353832672035408f66b01e4c88d5f63.jpeg</t>
        </is>
      </c>
      <c r="AG388" t="inlineStr">
        <is>
          <t>https://cdn.faire.com/fastly/c2ea3381208f681cb22acc45c68aea086353832672035408f66b01e4c88d5f63.jpeg</t>
        </is>
      </c>
      <c r="AH388" t="inlineStr">
        <is>
          <t>https://cdn.faire.com/fastly/c2ea3381208f681cb22acc45c68aea086353832672035408f66b01e4c88d5f63.jpeg</t>
        </is>
      </c>
      <c r="AI388" t="inlineStr">
        <is>
          <t>https://cdn.faire.com/fastly/c2ea3381208f681cb22acc45c68aea086353832672035408f66b01e4c88d5f63.jpeg</t>
        </is>
      </c>
      <c r="AJ388" t="inlineStr">
        <is>
          <t>https://cdn.faire.com/fastly/c2ea3381208f681cb22acc45c68aea086353832672035408f66b01e4c88d5f63.jpeg</t>
        </is>
      </c>
      <c r="AK388" t="inlineStr">
        <is>
          <t>https://cdn.faire.com/fastly/c2ea3381208f681cb22acc45c68aea086353832672035408f66b01e4c88d5f63.jpeg</t>
        </is>
      </c>
      <c r="AL388" t="inlineStr">
        <is>
          <t>https://cdn.faire.com/fastly/c2ea3381208f681cb22acc45c68aea086353832672035408f66b01e4c88d5f63.jpeg</t>
        </is>
      </c>
      <c r="AM388" t="inlineStr">
        <is>
          <t>https://cdn.faire.com/fastly/c2ea3381208f681cb22acc45c68aea086353832672035408f66b01e4c88d5f63.jpeg</t>
        </is>
      </c>
      <c r="AN388" t="inlineStr">
        <is>
          <t>https://cdn.faire.com/fastly/c2ea3381208f681cb22acc45c68aea086353832672035408f66b01e4c88d5f63.jpeg</t>
        </is>
      </c>
      <c r="AO388" t="inlineStr">
        <is>
          <t>https://cdn.faire.com/fastly/c2ea3381208f681cb22acc45c68aea086353832672035408f66b01e4c88d5f63.jpeg</t>
        </is>
      </c>
      <c r="AP388" t="inlineStr">
        <is>
          <t>https://cdn.faire.com/fastly/c2ea3381208f681cb22acc45c68aea086353832672035408f66b01e4c88d5f63.jpeg</t>
        </is>
      </c>
      <c r="AQ388" t="inlineStr">
        <is>
          <t>https://cdn.faire.com/fastly/c2ea3381208f681cb22acc45c68aea086353832672035408f66b01e4c88d5f63.jpeg</t>
        </is>
      </c>
      <c r="AR388" t="inlineStr">
        <is>
          <t>https://cdn.faire.com/fastly/c2ea3381208f681cb22acc45c68aea086353832672035408f66b01e4c88d5f63.jpeg</t>
        </is>
      </c>
      <c r="AS388" t="inlineStr">
        <is>
          <t>https://cdn.faire.com/fastly/c2ea3381208f681cb22acc45c68aea086353832672035408f66b01e4c88d5f63.jpeg</t>
        </is>
      </c>
      <c r="AT388" t="inlineStr">
        <is>
          <t>https://cdn.faire.com/fastly/c2ea3381208f681cb22acc45c68aea086353832672035408f66b01e4c88d5f63.jpeg</t>
        </is>
      </c>
      <c r="AU388" t="inlineStr">
        <is>
          <t>https://cdn.faire.com/fastly/c2ea3381208f681cb22acc45c68aea086353832672035408f66b01e4c88d5f63.jpeg</t>
        </is>
      </c>
      <c r="AV388" t="inlineStr">
        <is>
          <t>https://cdn.faire.com/fastly/c2ea3381208f681cb22acc45c68aea086353832672035408f66b01e4c88d5f63.jpeg</t>
        </is>
      </c>
      <c r="AW388" t="inlineStr">
        <is>
          <t>https://cdn.faire.com/fastly/c2ea3381208f681cb22acc45c68aea086353832672035408f66b01e4c88d5f63.jpeg</t>
        </is>
      </c>
      <c r="AX388" t="inlineStr">
        <is>
          <t>https://cdn.faire.com/fastly/c2ea3381208f681cb22acc45c68aea086353832672035408f66b01e4c88d5f63.jpeg</t>
        </is>
      </c>
      <c r="AY388" t="inlineStr">
        <is>
          <t>https://cdn.faire.com/fastly/c2ea3381208f681cb22acc45c68aea086353832672035408f66b01e4c88d5f63.jpeg</t>
        </is>
      </c>
      <c r="AZ388" t="inlineStr">
        <is>
          <t>https://cdn.faire.com/fastly/c2ea3381208f681cb22acc45c68aea086353832672035408f66b01e4c88d5f63.jpeg</t>
        </is>
      </c>
      <c r="BA388" t="inlineStr">
        <is>
          <t>https://cdn.faire.com/fastly/c2ea3381208f681cb22acc45c68aea086353832672035408f66b01e4c88d5f63.jpeg</t>
        </is>
      </c>
      <c r="BB388" t="inlineStr">
        <is>
          <t>https://cdn.faire.com/fastly/c2ea3381208f681cb22acc45c68aea086353832672035408f66b01e4c88d5f63.jpeg</t>
        </is>
      </c>
      <c r="BC388" t="inlineStr">
        <is>
          <t>https://cdn.faire.com/fastly/c2ea3381208f681cb22acc45c68aea086353832672035408f66b01e4c88d5f63.jpeg</t>
        </is>
      </c>
      <c r="BD388" t="inlineStr">
        <is>
          <t>https://cdn.faire.com/fastly/c2ea3381208f681cb22acc45c68aea086353832672035408f66b01e4c88d5f63.jpeg</t>
        </is>
      </c>
      <c r="BE388" t="inlineStr">
        <is>
          <t>https://cdn.faire.com/fastly/c2ea3381208f681cb22acc45c68aea086353832672035408f66b01e4c88d5f63.jpeg</t>
        </is>
      </c>
      <c r="BF388" t="inlineStr">
        <is>
          <t>https://cdn.faire.com/fastly/c2ea3381208f681cb22acc45c68aea086353832672035408f66b01e4c88d5f63.jpeg</t>
        </is>
      </c>
      <c r="BG388" t="inlineStr">
        <is>
          <t>https://cdn.faire.com/fastly/c2ea3381208f681cb22acc45c68aea086353832672035408f66b01e4c88d5f63.jpeg</t>
        </is>
      </c>
      <c r="BH388" t="inlineStr">
        <is>
          <t>https://cdn.faire.com/fastly/c2ea3381208f681cb22acc45c68aea086353832672035408f66b01e4c88d5f63.jpeg</t>
        </is>
      </c>
      <c r="BI388" t="inlineStr">
        <is>
          <t>https://cdn.faire.com/fastly/c2ea3381208f681cb22acc45c68aea086353832672035408f66b01e4c88d5f63.jpeg</t>
        </is>
      </c>
      <c r="BJ388" t="inlineStr">
        <is>
          <t>https://cdn.faire.com/fastly/c2ea3381208f681cb22acc45c68aea086353832672035408f66b01e4c88d5f63.jpeg</t>
        </is>
      </c>
      <c r="BK388" t="inlineStr">
        <is>
          <t>https://cdn.faire.com/fastly/c2ea3381208f681cb22acc45c68aea086353832672035408f66b01e4c88d5f63.jpeg</t>
        </is>
      </c>
      <c r="BL388" t="inlineStr">
        <is>
          <t>https://cdn.faire.com/fastly/c2ea3381208f681cb22acc45c68aea086353832672035408f66b01e4c88d5f63.jpeg</t>
        </is>
      </c>
      <c r="BM388" t="inlineStr">
        <is>
          <t>https://cdn.faire.com/fastly/c2ea3381208f681cb22acc45c68aea086353832672035408f66b01e4c88d5f63.jpeg</t>
        </is>
      </c>
      <c r="BN388" t="inlineStr">
        <is>
          <t>https://cdn.faire.com/fastly/c2ea3381208f681cb22acc45c68aea086353832672035408f66b01e4c88d5f63.jpeg</t>
        </is>
      </c>
      <c r="BO388" t="inlineStr">
        <is>
          <t>https://cdn.faire.com/fastly/c2ea3381208f681cb22acc45c68aea086353832672035408f66b01e4c88d5f63.jpeg</t>
        </is>
      </c>
      <c r="BP388" t="inlineStr">
        <is>
          <t>https://cdn.faire.com/fastly/c2ea3381208f681cb22acc45c68aea086353832672035408f66b01e4c88d5f63.jpeg</t>
        </is>
      </c>
      <c r="BQ388" t="inlineStr">
        <is>
          <t>https://cdn.faire.com/fastly/c2ea3381208f681cb22acc45c68aea086353832672035408f66b01e4c88d5f63.jpeg</t>
        </is>
      </c>
      <c r="CE388" t="inlineStr">
        <is>
          <t>Color</t>
        </is>
      </c>
      <c r="CF388" t="inlineStr">
        <is>
          <t>Pink</t>
        </is>
      </c>
      <c r="CP388" t="n">
        <v>59</v>
      </c>
      <c r="DD388" t="n">
        <v>59</v>
      </c>
      <c r="DE388" t="n">
        <v>6.99</v>
      </c>
      <c r="DG388" t="n">
        <v>7.99</v>
      </c>
      <c r="DH388" t="inlineStr"/>
      <c r="DI388" t="inlineStr"/>
      <c r="DJ388" t="inlineStr"/>
      <c r="DK388" t="inlineStr"/>
      <c r="DN388" t="inlineStr">
        <is>
          <t>NIMA2</t>
        </is>
      </c>
      <c r="DR388" t="inlineStr">
        <is>
          <t>Mainland China</t>
        </is>
      </c>
      <c r="DS388" t="inlineStr">
        <is>
          <t>Guangdong</t>
        </is>
      </c>
      <c r="DX388" t="inlineStr">
        <is>
          <t>No Warning Applicable</t>
        </is>
      </c>
    </row>
    <row r="389">
      <c r="E389" t="inlineStr">
        <is>
          <t>29542</t>
        </is>
      </c>
      <c r="F389" t="inlineStr">
        <is>
          <t>Rhinestone HEART EVIL EYE  Fashion  Key Chain</t>
        </is>
      </c>
      <c r="G389" t="inlineStr">
        <is>
          <t>GK2077PN</t>
        </is>
      </c>
      <c r="H389" t="inlineStr">
        <is>
          <t>GK2077PN</t>
        </is>
      </c>
      <c r="I389" t="inlineStr">
        <is>
          <t>Add</t>
        </is>
      </c>
      <c r="N389" t="inlineStr">
        <is>
          <t>Rhinestone HEART EVIL EYE  Fashion  Key Chain
California Proposition 65 warning
"WARNING: This product may contain chemicals known to the State of California to cause cancer, birth defects or other reproductive harm".</t>
        </is>
      </c>
      <c r="U389" t="inlineStr">
        <is>
          <t>https://cdn.faire.com/fastly/3f3c99bd49a8a14a12a1c1fbdeed015f3d401c756d8d4584a2774d8463aecdb7.jpeg</t>
        </is>
      </c>
      <c r="V389" t="inlineStr">
        <is>
          <t>https://cdn.faire.com/fastly/3f3c99bd49a8a14a12a1c1fbdeed015f3d401c756d8d4584a2774d8463aecdb7.jpeg</t>
        </is>
      </c>
      <c r="W389" t="inlineStr">
        <is>
          <t>https://cdn.faire.com/fastly/3f3c99bd49a8a14a12a1c1fbdeed015f3d401c756d8d4584a2774d8463aecdb7.jpeg</t>
        </is>
      </c>
      <c r="X389" t="inlineStr">
        <is>
          <t>https://cdn.faire.com/fastly/3f3c99bd49a8a14a12a1c1fbdeed015f3d401c756d8d4584a2774d8463aecdb7.jpeg</t>
        </is>
      </c>
      <c r="Y389" t="inlineStr">
        <is>
          <t>https://cdn.faire.com/fastly/3f3c99bd49a8a14a12a1c1fbdeed015f3d401c756d8d4584a2774d8463aecdb7.jpeg</t>
        </is>
      </c>
      <c r="Z389" t="inlineStr">
        <is>
          <t>https://cdn.faire.com/fastly/3f3c99bd49a8a14a12a1c1fbdeed015f3d401c756d8d4584a2774d8463aecdb7.jpeg</t>
        </is>
      </c>
      <c r="AA389" t="inlineStr">
        <is>
          <t>https://cdn.faire.com/fastly/3f3c99bd49a8a14a12a1c1fbdeed015f3d401c756d8d4584a2774d8463aecdb7.jpeg</t>
        </is>
      </c>
      <c r="AB389" t="inlineStr">
        <is>
          <t>https://cdn.faire.com/fastly/3f3c99bd49a8a14a12a1c1fbdeed015f3d401c756d8d4584a2774d8463aecdb7.jpeg</t>
        </is>
      </c>
      <c r="AC389" t="inlineStr">
        <is>
          <t>https://cdn.faire.com/fastly/3f3c99bd49a8a14a12a1c1fbdeed015f3d401c756d8d4584a2774d8463aecdb7.jpeg</t>
        </is>
      </c>
      <c r="AD389" t="inlineStr">
        <is>
          <t>https://cdn.faire.com/fastly/3f3c99bd49a8a14a12a1c1fbdeed015f3d401c756d8d4584a2774d8463aecdb7.jpeg</t>
        </is>
      </c>
      <c r="AE389" t="inlineStr">
        <is>
          <t>https://cdn.faire.com/fastly/3f3c99bd49a8a14a12a1c1fbdeed015f3d401c756d8d4584a2774d8463aecdb7.jpeg</t>
        </is>
      </c>
      <c r="AF389" t="inlineStr">
        <is>
          <t>https://cdn.faire.com/fastly/3f3c99bd49a8a14a12a1c1fbdeed015f3d401c756d8d4584a2774d8463aecdb7.jpeg</t>
        </is>
      </c>
      <c r="AG389" t="inlineStr">
        <is>
          <t>https://cdn.faire.com/fastly/3f3c99bd49a8a14a12a1c1fbdeed015f3d401c756d8d4584a2774d8463aecdb7.jpeg</t>
        </is>
      </c>
      <c r="AH389" t="inlineStr">
        <is>
          <t>https://cdn.faire.com/fastly/3f3c99bd49a8a14a12a1c1fbdeed015f3d401c756d8d4584a2774d8463aecdb7.jpeg</t>
        </is>
      </c>
      <c r="AI389" t="inlineStr">
        <is>
          <t>https://cdn.faire.com/fastly/3f3c99bd49a8a14a12a1c1fbdeed015f3d401c756d8d4584a2774d8463aecdb7.jpeg</t>
        </is>
      </c>
      <c r="AJ389" t="inlineStr">
        <is>
          <t>https://cdn.faire.com/fastly/3f3c99bd49a8a14a12a1c1fbdeed015f3d401c756d8d4584a2774d8463aecdb7.jpeg</t>
        </is>
      </c>
      <c r="AK389" t="inlineStr">
        <is>
          <t>https://cdn.faire.com/fastly/3f3c99bd49a8a14a12a1c1fbdeed015f3d401c756d8d4584a2774d8463aecdb7.jpeg</t>
        </is>
      </c>
      <c r="AL389" t="inlineStr">
        <is>
          <t>https://cdn.faire.com/fastly/3f3c99bd49a8a14a12a1c1fbdeed015f3d401c756d8d4584a2774d8463aecdb7.jpeg</t>
        </is>
      </c>
      <c r="AM389" t="inlineStr">
        <is>
          <t>https://cdn.faire.com/fastly/3f3c99bd49a8a14a12a1c1fbdeed015f3d401c756d8d4584a2774d8463aecdb7.jpeg</t>
        </is>
      </c>
      <c r="AN389" t="inlineStr">
        <is>
          <t>https://cdn.faire.com/fastly/3f3c99bd49a8a14a12a1c1fbdeed015f3d401c756d8d4584a2774d8463aecdb7.jpeg</t>
        </is>
      </c>
      <c r="AO389" t="inlineStr">
        <is>
          <t>https://cdn.faire.com/fastly/3f3c99bd49a8a14a12a1c1fbdeed015f3d401c756d8d4584a2774d8463aecdb7.jpeg</t>
        </is>
      </c>
      <c r="AP389" t="inlineStr">
        <is>
          <t>https://cdn.faire.com/fastly/3f3c99bd49a8a14a12a1c1fbdeed015f3d401c756d8d4584a2774d8463aecdb7.jpeg</t>
        </is>
      </c>
      <c r="AQ389" t="inlineStr">
        <is>
          <t>https://cdn.faire.com/fastly/3f3c99bd49a8a14a12a1c1fbdeed015f3d401c756d8d4584a2774d8463aecdb7.jpeg</t>
        </is>
      </c>
      <c r="AR389" t="inlineStr">
        <is>
          <t>https://cdn.faire.com/fastly/3f3c99bd49a8a14a12a1c1fbdeed015f3d401c756d8d4584a2774d8463aecdb7.jpeg</t>
        </is>
      </c>
      <c r="AS389" t="inlineStr">
        <is>
          <t>https://cdn.faire.com/fastly/3f3c99bd49a8a14a12a1c1fbdeed015f3d401c756d8d4584a2774d8463aecdb7.jpeg</t>
        </is>
      </c>
      <c r="AT389" t="inlineStr">
        <is>
          <t>https://cdn.faire.com/fastly/3f3c99bd49a8a14a12a1c1fbdeed015f3d401c756d8d4584a2774d8463aecdb7.jpeg</t>
        </is>
      </c>
      <c r="AU389" t="inlineStr">
        <is>
          <t>https://cdn.faire.com/fastly/3f3c99bd49a8a14a12a1c1fbdeed015f3d401c756d8d4584a2774d8463aecdb7.jpeg</t>
        </is>
      </c>
      <c r="AV389" t="inlineStr">
        <is>
          <t>https://cdn.faire.com/fastly/3f3c99bd49a8a14a12a1c1fbdeed015f3d401c756d8d4584a2774d8463aecdb7.jpeg</t>
        </is>
      </c>
      <c r="AW389" t="inlineStr">
        <is>
          <t>https://cdn.faire.com/fastly/3f3c99bd49a8a14a12a1c1fbdeed015f3d401c756d8d4584a2774d8463aecdb7.jpeg</t>
        </is>
      </c>
      <c r="AX389" t="inlineStr">
        <is>
          <t>https://cdn.faire.com/fastly/3f3c99bd49a8a14a12a1c1fbdeed015f3d401c756d8d4584a2774d8463aecdb7.jpeg</t>
        </is>
      </c>
      <c r="AY389" t="inlineStr">
        <is>
          <t>https://cdn.faire.com/fastly/3f3c99bd49a8a14a12a1c1fbdeed015f3d401c756d8d4584a2774d8463aecdb7.jpeg</t>
        </is>
      </c>
      <c r="AZ389" t="inlineStr">
        <is>
          <t>https://cdn.faire.com/fastly/3f3c99bd49a8a14a12a1c1fbdeed015f3d401c756d8d4584a2774d8463aecdb7.jpeg</t>
        </is>
      </c>
      <c r="BA389" t="inlineStr">
        <is>
          <t>https://cdn.faire.com/fastly/3f3c99bd49a8a14a12a1c1fbdeed015f3d401c756d8d4584a2774d8463aecdb7.jpeg</t>
        </is>
      </c>
      <c r="BB389" t="inlineStr">
        <is>
          <t>https://cdn.faire.com/fastly/3f3c99bd49a8a14a12a1c1fbdeed015f3d401c756d8d4584a2774d8463aecdb7.jpeg</t>
        </is>
      </c>
      <c r="BC389" t="inlineStr">
        <is>
          <t>https://cdn.faire.com/fastly/3f3c99bd49a8a14a12a1c1fbdeed015f3d401c756d8d4584a2774d8463aecdb7.jpeg</t>
        </is>
      </c>
      <c r="BD389" t="inlineStr">
        <is>
          <t>https://cdn.faire.com/fastly/3f3c99bd49a8a14a12a1c1fbdeed015f3d401c756d8d4584a2774d8463aecdb7.jpeg</t>
        </is>
      </c>
      <c r="BE389" t="inlineStr">
        <is>
          <t>https://cdn.faire.com/fastly/3f3c99bd49a8a14a12a1c1fbdeed015f3d401c756d8d4584a2774d8463aecdb7.jpeg</t>
        </is>
      </c>
      <c r="BF389" t="inlineStr">
        <is>
          <t>https://cdn.faire.com/fastly/3f3c99bd49a8a14a12a1c1fbdeed015f3d401c756d8d4584a2774d8463aecdb7.jpeg</t>
        </is>
      </c>
      <c r="BG389" t="inlineStr">
        <is>
          <t>https://cdn.faire.com/fastly/3f3c99bd49a8a14a12a1c1fbdeed015f3d401c756d8d4584a2774d8463aecdb7.jpeg</t>
        </is>
      </c>
      <c r="BH389" t="inlineStr">
        <is>
          <t>https://cdn.faire.com/fastly/3f3c99bd49a8a14a12a1c1fbdeed015f3d401c756d8d4584a2774d8463aecdb7.jpeg</t>
        </is>
      </c>
      <c r="BI389" t="inlineStr">
        <is>
          <t>https://cdn.faire.com/fastly/3f3c99bd49a8a14a12a1c1fbdeed015f3d401c756d8d4584a2774d8463aecdb7.jpeg</t>
        </is>
      </c>
      <c r="BJ389" t="inlineStr">
        <is>
          <t>https://cdn.faire.com/fastly/3f3c99bd49a8a14a12a1c1fbdeed015f3d401c756d8d4584a2774d8463aecdb7.jpeg</t>
        </is>
      </c>
      <c r="BK389" t="inlineStr">
        <is>
          <t>https://cdn.faire.com/fastly/3f3c99bd49a8a14a12a1c1fbdeed015f3d401c756d8d4584a2774d8463aecdb7.jpeg</t>
        </is>
      </c>
      <c r="BL389" t="inlineStr">
        <is>
          <t>https://cdn.faire.com/fastly/3f3c99bd49a8a14a12a1c1fbdeed015f3d401c756d8d4584a2774d8463aecdb7.jpeg</t>
        </is>
      </c>
      <c r="BM389" t="inlineStr">
        <is>
          <t>https://cdn.faire.com/fastly/3f3c99bd49a8a14a12a1c1fbdeed015f3d401c756d8d4584a2774d8463aecdb7.jpeg</t>
        </is>
      </c>
      <c r="BN389" t="inlineStr">
        <is>
          <t>https://cdn.faire.com/fastly/3f3c99bd49a8a14a12a1c1fbdeed015f3d401c756d8d4584a2774d8463aecdb7.jpeg</t>
        </is>
      </c>
      <c r="BO389" t="inlineStr">
        <is>
          <t>https://cdn.faire.com/fastly/3f3c99bd49a8a14a12a1c1fbdeed015f3d401c756d8d4584a2774d8463aecdb7.jpeg</t>
        </is>
      </c>
      <c r="BP389" t="inlineStr">
        <is>
          <t>https://cdn.faire.com/fastly/3f3c99bd49a8a14a12a1c1fbdeed015f3d401c756d8d4584a2774d8463aecdb7.jpeg</t>
        </is>
      </c>
      <c r="BQ389" t="inlineStr">
        <is>
          <t>https://cdn.faire.com/fastly/3f3c99bd49a8a14a12a1c1fbdeed015f3d401c756d8d4584a2774d8463aecdb7.jpeg</t>
        </is>
      </c>
      <c r="CE389" t="inlineStr">
        <is>
          <t>Color</t>
        </is>
      </c>
      <c r="CF389" t="inlineStr">
        <is>
          <t>Pink</t>
        </is>
      </c>
      <c r="CP389" t="n">
        <v>75</v>
      </c>
      <c r="DD389" t="n">
        <v>75</v>
      </c>
      <c r="DE389" t="n">
        <v>6.99</v>
      </c>
      <c r="DG389" t="n">
        <v>7.99</v>
      </c>
      <c r="DH389" t="n">
        <v>4</v>
      </c>
      <c r="DI389" t="inlineStr"/>
      <c r="DJ389" t="inlineStr"/>
      <c r="DK389" t="inlineStr"/>
      <c r="DN389" t="inlineStr">
        <is>
          <t>NIMA2</t>
        </is>
      </c>
      <c r="DR389" t="inlineStr">
        <is>
          <t>Mainland China</t>
        </is>
      </c>
      <c r="DS389" t="inlineStr">
        <is>
          <t>Guangdong</t>
        </is>
      </c>
      <c r="DX389" t="inlineStr">
        <is>
          <t>No Warning Applicable</t>
        </is>
      </c>
    </row>
    <row r="390">
      <c r="E390" t="inlineStr">
        <is>
          <t>29542</t>
        </is>
      </c>
      <c r="F390" t="inlineStr">
        <is>
          <t>Rhinestone Heart Multiple Compartments Jewelry Box</t>
        </is>
      </c>
      <c r="G390" t="inlineStr">
        <is>
          <t>GBX145W</t>
        </is>
      </c>
      <c r="H390" t="inlineStr">
        <is>
          <t>GBX145W</t>
        </is>
      </c>
      <c r="I390" t="inlineStr">
        <is>
          <t>Add</t>
        </is>
      </c>
      <c r="N390" t="inlineStr">
        <is>
          <t>Rhinestone Heart Multiple Compartments Jewelry 
BoxCalifornia Proposition 65 warning
"WARNING: This product may contain chemicals known to the State of California to cause cancer, birth defects or other reproductive harm".</t>
        </is>
      </c>
      <c r="U390" t="inlineStr">
        <is>
          <t>https://cdn.faire.com/fastly/928be5c6945e3795e6f1fc43d87300df9eab089bce5d8908b97fabb69d795c39.jpeg https://cdn.faire.com/fastly/102051482f45870b70cb1d0bdc26e4086430913a96b7895458947e70cbc6e47b.jpeg</t>
        </is>
      </c>
      <c r="V390" t="inlineStr">
        <is>
          <t>https://cdn.faire.com/fastly/928be5c6945e3795e6f1fc43d87300df9eab089bce5d8908b97fabb69d795c39.jpeg https://cdn.faire.com/fastly/102051482f45870b70cb1d0bdc26e4086430913a96b7895458947e70cbc6e47b.jpeg</t>
        </is>
      </c>
      <c r="W390" t="inlineStr">
        <is>
          <t>https://cdn.faire.com/fastly/928be5c6945e3795e6f1fc43d87300df9eab089bce5d8908b97fabb69d795c39.jpeg https://cdn.faire.com/fastly/102051482f45870b70cb1d0bdc26e4086430913a96b7895458947e70cbc6e47b.jpeg</t>
        </is>
      </c>
      <c r="X390" t="inlineStr">
        <is>
          <t>https://cdn.faire.com/fastly/928be5c6945e3795e6f1fc43d87300df9eab089bce5d8908b97fabb69d795c39.jpeg https://cdn.faire.com/fastly/102051482f45870b70cb1d0bdc26e4086430913a96b7895458947e70cbc6e47b.jpeg</t>
        </is>
      </c>
      <c r="Y390" t="inlineStr">
        <is>
          <t>https://cdn.faire.com/fastly/928be5c6945e3795e6f1fc43d87300df9eab089bce5d8908b97fabb69d795c39.jpeg https://cdn.faire.com/fastly/102051482f45870b70cb1d0bdc26e4086430913a96b7895458947e70cbc6e47b.jpeg</t>
        </is>
      </c>
      <c r="Z390" t="inlineStr">
        <is>
          <t>https://cdn.faire.com/fastly/928be5c6945e3795e6f1fc43d87300df9eab089bce5d8908b97fabb69d795c39.jpeg https://cdn.faire.com/fastly/102051482f45870b70cb1d0bdc26e4086430913a96b7895458947e70cbc6e47b.jpeg</t>
        </is>
      </c>
      <c r="AA390" t="inlineStr">
        <is>
          <t>https://cdn.faire.com/fastly/928be5c6945e3795e6f1fc43d87300df9eab089bce5d8908b97fabb69d795c39.jpeg https://cdn.faire.com/fastly/102051482f45870b70cb1d0bdc26e4086430913a96b7895458947e70cbc6e47b.jpeg</t>
        </is>
      </c>
      <c r="AB390" t="inlineStr">
        <is>
          <t>https://cdn.faire.com/fastly/928be5c6945e3795e6f1fc43d87300df9eab089bce5d8908b97fabb69d795c39.jpeg https://cdn.faire.com/fastly/102051482f45870b70cb1d0bdc26e4086430913a96b7895458947e70cbc6e47b.jpeg</t>
        </is>
      </c>
      <c r="AC390" t="inlineStr">
        <is>
          <t>https://cdn.faire.com/fastly/928be5c6945e3795e6f1fc43d87300df9eab089bce5d8908b97fabb69d795c39.jpeg https://cdn.faire.com/fastly/102051482f45870b70cb1d0bdc26e4086430913a96b7895458947e70cbc6e47b.jpeg</t>
        </is>
      </c>
      <c r="AD390" t="inlineStr">
        <is>
          <t>https://cdn.faire.com/fastly/928be5c6945e3795e6f1fc43d87300df9eab089bce5d8908b97fabb69d795c39.jpeg https://cdn.faire.com/fastly/102051482f45870b70cb1d0bdc26e4086430913a96b7895458947e70cbc6e47b.jpeg</t>
        </is>
      </c>
      <c r="AE390" t="inlineStr">
        <is>
          <t>https://cdn.faire.com/fastly/928be5c6945e3795e6f1fc43d87300df9eab089bce5d8908b97fabb69d795c39.jpeg https://cdn.faire.com/fastly/102051482f45870b70cb1d0bdc26e4086430913a96b7895458947e70cbc6e47b.jpeg</t>
        </is>
      </c>
      <c r="AF390" t="inlineStr">
        <is>
          <t>https://cdn.faire.com/fastly/928be5c6945e3795e6f1fc43d87300df9eab089bce5d8908b97fabb69d795c39.jpeg https://cdn.faire.com/fastly/102051482f45870b70cb1d0bdc26e4086430913a96b7895458947e70cbc6e47b.jpeg</t>
        </is>
      </c>
      <c r="AG390" t="inlineStr">
        <is>
          <t>https://cdn.faire.com/fastly/928be5c6945e3795e6f1fc43d87300df9eab089bce5d8908b97fabb69d795c39.jpeg https://cdn.faire.com/fastly/102051482f45870b70cb1d0bdc26e4086430913a96b7895458947e70cbc6e47b.jpeg</t>
        </is>
      </c>
      <c r="AH390" t="inlineStr">
        <is>
          <t>https://cdn.faire.com/fastly/928be5c6945e3795e6f1fc43d87300df9eab089bce5d8908b97fabb69d795c39.jpeg https://cdn.faire.com/fastly/102051482f45870b70cb1d0bdc26e4086430913a96b7895458947e70cbc6e47b.jpeg</t>
        </is>
      </c>
      <c r="AI390" t="inlineStr">
        <is>
          <t>https://cdn.faire.com/fastly/928be5c6945e3795e6f1fc43d87300df9eab089bce5d8908b97fabb69d795c39.jpeg https://cdn.faire.com/fastly/102051482f45870b70cb1d0bdc26e4086430913a96b7895458947e70cbc6e47b.jpeg</t>
        </is>
      </c>
      <c r="AJ390" t="inlineStr">
        <is>
          <t>https://cdn.faire.com/fastly/928be5c6945e3795e6f1fc43d87300df9eab089bce5d8908b97fabb69d795c39.jpeg https://cdn.faire.com/fastly/102051482f45870b70cb1d0bdc26e4086430913a96b7895458947e70cbc6e47b.jpeg</t>
        </is>
      </c>
      <c r="AK390" t="inlineStr">
        <is>
          <t>https://cdn.faire.com/fastly/928be5c6945e3795e6f1fc43d87300df9eab089bce5d8908b97fabb69d795c39.jpeg https://cdn.faire.com/fastly/102051482f45870b70cb1d0bdc26e4086430913a96b7895458947e70cbc6e47b.jpeg</t>
        </is>
      </c>
      <c r="AL390" t="inlineStr">
        <is>
          <t>https://cdn.faire.com/fastly/928be5c6945e3795e6f1fc43d87300df9eab089bce5d8908b97fabb69d795c39.jpeg https://cdn.faire.com/fastly/102051482f45870b70cb1d0bdc26e4086430913a96b7895458947e70cbc6e47b.jpeg</t>
        </is>
      </c>
      <c r="AM390" t="inlineStr">
        <is>
          <t>https://cdn.faire.com/fastly/928be5c6945e3795e6f1fc43d87300df9eab089bce5d8908b97fabb69d795c39.jpeg https://cdn.faire.com/fastly/102051482f45870b70cb1d0bdc26e4086430913a96b7895458947e70cbc6e47b.jpeg</t>
        </is>
      </c>
      <c r="AN390" t="inlineStr">
        <is>
          <t>https://cdn.faire.com/fastly/928be5c6945e3795e6f1fc43d87300df9eab089bce5d8908b97fabb69d795c39.jpeg https://cdn.faire.com/fastly/102051482f45870b70cb1d0bdc26e4086430913a96b7895458947e70cbc6e47b.jpeg</t>
        </is>
      </c>
      <c r="AO390" t="inlineStr">
        <is>
          <t>https://cdn.faire.com/fastly/928be5c6945e3795e6f1fc43d87300df9eab089bce5d8908b97fabb69d795c39.jpeg https://cdn.faire.com/fastly/102051482f45870b70cb1d0bdc26e4086430913a96b7895458947e70cbc6e47b.jpeg</t>
        </is>
      </c>
      <c r="AP390" t="inlineStr">
        <is>
          <t>https://cdn.faire.com/fastly/928be5c6945e3795e6f1fc43d87300df9eab089bce5d8908b97fabb69d795c39.jpeg https://cdn.faire.com/fastly/102051482f45870b70cb1d0bdc26e4086430913a96b7895458947e70cbc6e47b.jpeg</t>
        </is>
      </c>
      <c r="AQ390" t="inlineStr">
        <is>
          <t>https://cdn.faire.com/fastly/928be5c6945e3795e6f1fc43d87300df9eab089bce5d8908b97fabb69d795c39.jpeg https://cdn.faire.com/fastly/102051482f45870b70cb1d0bdc26e4086430913a96b7895458947e70cbc6e47b.jpeg</t>
        </is>
      </c>
      <c r="AR390" t="inlineStr">
        <is>
          <t>https://cdn.faire.com/fastly/928be5c6945e3795e6f1fc43d87300df9eab089bce5d8908b97fabb69d795c39.jpeg https://cdn.faire.com/fastly/102051482f45870b70cb1d0bdc26e4086430913a96b7895458947e70cbc6e47b.jpeg</t>
        </is>
      </c>
      <c r="AS390" t="inlineStr">
        <is>
          <t>https://cdn.faire.com/fastly/928be5c6945e3795e6f1fc43d87300df9eab089bce5d8908b97fabb69d795c39.jpeg https://cdn.faire.com/fastly/102051482f45870b70cb1d0bdc26e4086430913a96b7895458947e70cbc6e47b.jpeg</t>
        </is>
      </c>
      <c r="AT390" t="inlineStr">
        <is>
          <t>https://cdn.faire.com/fastly/928be5c6945e3795e6f1fc43d87300df9eab089bce5d8908b97fabb69d795c39.jpeg https://cdn.faire.com/fastly/102051482f45870b70cb1d0bdc26e4086430913a96b7895458947e70cbc6e47b.jpeg</t>
        </is>
      </c>
      <c r="AU390" t="inlineStr">
        <is>
          <t>https://cdn.faire.com/fastly/928be5c6945e3795e6f1fc43d87300df9eab089bce5d8908b97fabb69d795c39.jpeg https://cdn.faire.com/fastly/102051482f45870b70cb1d0bdc26e4086430913a96b7895458947e70cbc6e47b.jpeg</t>
        </is>
      </c>
      <c r="AV390" t="inlineStr">
        <is>
          <t>https://cdn.faire.com/fastly/928be5c6945e3795e6f1fc43d87300df9eab089bce5d8908b97fabb69d795c39.jpeg https://cdn.faire.com/fastly/102051482f45870b70cb1d0bdc26e4086430913a96b7895458947e70cbc6e47b.jpeg</t>
        </is>
      </c>
      <c r="AW390" t="inlineStr">
        <is>
          <t>https://cdn.faire.com/fastly/928be5c6945e3795e6f1fc43d87300df9eab089bce5d8908b97fabb69d795c39.jpeg https://cdn.faire.com/fastly/102051482f45870b70cb1d0bdc26e4086430913a96b7895458947e70cbc6e47b.jpeg</t>
        </is>
      </c>
      <c r="AX390" t="inlineStr">
        <is>
          <t>https://cdn.faire.com/fastly/928be5c6945e3795e6f1fc43d87300df9eab089bce5d8908b97fabb69d795c39.jpeg https://cdn.faire.com/fastly/102051482f45870b70cb1d0bdc26e4086430913a96b7895458947e70cbc6e47b.jpeg</t>
        </is>
      </c>
      <c r="AY390" t="inlineStr">
        <is>
          <t>https://cdn.faire.com/fastly/928be5c6945e3795e6f1fc43d87300df9eab089bce5d8908b97fabb69d795c39.jpeg https://cdn.faire.com/fastly/102051482f45870b70cb1d0bdc26e4086430913a96b7895458947e70cbc6e47b.jpeg</t>
        </is>
      </c>
      <c r="AZ390" t="inlineStr">
        <is>
          <t>https://cdn.faire.com/fastly/928be5c6945e3795e6f1fc43d87300df9eab089bce5d8908b97fabb69d795c39.jpeg https://cdn.faire.com/fastly/102051482f45870b70cb1d0bdc26e4086430913a96b7895458947e70cbc6e47b.jpeg</t>
        </is>
      </c>
      <c r="BA390" t="inlineStr">
        <is>
          <t>https://cdn.faire.com/fastly/928be5c6945e3795e6f1fc43d87300df9eab089bce5d8908b97fabb69d795c39.jpeg https://cdn.faire.com/fastly/102051482f45870b70cb1d0bdc26e4086430913a96b7895458947e70cbc6e47b.jpeg</t>
        </is>
      </c>
      <c r="BB390" t="inlineStr">
        <is>
          <t>https://cdn.faire.com/fastly/928be5c6945e3795e6f1fc43d87300df9eab089bce5d8908b97fabb69d795c39.jpeg https://cdn.faire.com/fastly/102051482f45870b70cb1d0bdc26e4086430913a96b7895458947e70cbc6e47b.jpeg</t>
        </is>
      </c>
      <c r="BC390" t="inlineStr">
        <is>
          <t>https://cdn.faire.com/fastly/928be5c6945e3795e6f1fc43d87300df9eab089bce5d8908b97fabb69d795c39.jpeg https://cdn.faire.com/fastly/102051482f45870b70cb1d0bdc26e4086430913a96b7895458947e70cbc6e47b.jpeg</t>
        </is>
      </c>
      <c r="BD390" t="inlineStr">
        <is>
          <t>https://cdn.faire.com/fastly/928be5c6945e3795e6f1fc43d87300df9eab089bce5d8908b97fabb69d795c39.jpeg https://cdn.faire.com/fastly/102051482f45870b70cb1d0bdc26e4086430913a96b7895458947e70cbc6e47b.jpeg</t>
        </is>
      </c>
      <c r="BE390" t="inlineStr">
        <is>
          <t>https://cdn.faire.com/fastly/928be5c6945e3795e6f1fc43d87300df9eab089bce5d8908b97fabb69d795c39.jpeg https://cdn.faire.com/fastly/102051482f45870b70cb1d0bdc26e4086430913a96b7895458947e70cbc6e47b.jpeg</t>
        </is>
      </c>
      <c r="BF390" t="inlineStr">
        <is>
          <t>https://cdn.faire.com/fastly/928be5c6945e3795e6f1fc43d87300df9eab089bce5d8908b97fabb69d795c39.jpeg https://cdn.faire.com/fastly/102051482f45870b70cb1d0bdc26e4086430913a96b7895458947e70cbc6e47b.jpeg</t>
        </is>
      </c>
      <c r="BG390" t="inlineStr">
        <is>
          <t>https://cdn.faire.com/fastly/928be5c6945e3795e6f1fc43d87300df9eab089bce5d8908b97fabb69d795c39.jpeg https://cdn.faire.com/fastly/102051482f45870b70cb1d0bdc26e4086430913a96b7895458947e70cbc6e47b.jpeg</t>
        </is>
      </c>
      <c r="BH390" t="inlineStr">
        <is>
          <t>https://cdn.faire.com/fastly/928be5c6945e3795e6f1fc43d87300df9eab089bce5d8908b97fabb69d795c39.jpeg https://cdn.faire.com/fastly/102051482f45870b70cb1d0bdc26e4086430913a96b7895458947e70cbc6e47b.jpeg</t>
        </is>
      </c>
      <c r="BI390" t="inlineStr">
        <is>
          <t>https://cdn.faire.com/fastly/928be5c6945e3795e6f1fc43d87300df9eab089bce5d8908b97fabb69d795c39.jpeg https://cdn.faire.com/fastly/102051482f45870b70cb1d0bdc26e4086430913a96b7895458947e70cbc6e47b.jpeg</t>
        </is>
      </c>
      <c r="BJ390" t="inlineStr">
        <is>
          <t>https://cdn.faire.com/fastly/928be5c6945e3795e6f1fc43d87300df9eab089bce5d8908b97fabb69d795c39.jpeg https://cdn.faire.com/fastly/102051482f45870b70cb1d0bdc26e4086430913a96b7895458947e70cbc6e47b.jpeg</t>
        </is>
      </c>
      <c r="BK390" t="inlineStr">
        <is>
          <t>https://cdn.faire.com/fastly/928be5c6945e3795e6f1fc43d87300df9eab089bce5d8908b97fabb69d795c39.jpeg https://cdn.faire.com/fastly/102051482f45870b70cb1d0bdc26e4086430913a96b7895458947e70cbc6e47b.jpeg</t>
        </is>
      </c>
      <c r="BL390" t="inlineStr">
        <is>
          <t>https://cdn.faire.com/fastly/928be5c6945e3795e6f1fc43d87300df9eab089bce5d8908b97fabb69d795c39.jpeg https://cdn.faire.com/fastly/102051482f45870b70cb1d0bdc26e4086430913a96b7895458947e70cbc6e47b.jpeg</t>
        </is>
      </c>
      <c r="BM390" t="inlineStr">
        <is>
          <t>https://cdn.faire.com/fastly/928be5c6945e3795e6f1fc43d87300df9eab089bce5d8908b97fabb69d795c39.jpeg https://cdn.faire.com/fastly/102051482f45870b70cb1d0bdc26e4086430913a96b7895458947e70cbc6e47b.jpeg</t>
        </is>
      </c>
      <c r="BN390" t="inlineStr">
        <is>
          <t>https://cdn.faire.com/fastly/928be5c6945e3795e6f1fc43d87300df9eab089bce5d8908b97fabb69d795c39.jpeg https://cdn.faire.com/fastly/102051482f45870b70cb1d0bdc26e4086430913a96b7895458947e70cbc6e47b.jpeg</t>
        </is>
      </c>
      <c r="BO390" t="inlineStr">
        <is>
          <t>https://cdn.faire.com/fastly/928be5c6945e3795e6f1fc43d87300df9eab089bce5d8908b97fabb69d795c39.jpeg https://cdn.faire.com/fastly/102051482f45870b70cb1d0bdc26e4086430913a96b7895458947e70cbc6e47b.jpeg</t>
        </is>
      </c>
      <c r="BP390" t="inlineStr">
        <is>
          <t>https://cdn.faire.com/fastly/928be5c6945e3795e6f1fc43d87300df9eab089bce5d8908b97fabb69d795c39.jpeg https://cdn.faire.com/fastly/102051482f45870b70cb1d0bdc26e4086430913a96b7895458947e70cbc6e47b.jpeg</t>
        </is>
      </c>
      <c r="BQ390" t="inlineStr">
        <is>
          <t>https://cdn.faire.com/fastly/928be5c6945e3795e6f1fc43d87300df9eab089bce5d8908b97fabb69d795c39.jpeg https://cdn.faire.com/fastly/102051482f45870b70cb1d0bdc26e4086430913a96b7895458947e70cbc6e47b.jpeg</t>
        </is>
      </c>
      <c r="CE390" t="inlineStr">
        <is>
          <t>Color</t>
        </is>
      </c>
      <c r="CF390" t="inlineStr">
        <is>
          <t>One Color</t>
        </is>
      </c>
      <c r="CP390" t="n">
        <v>211</v>
      </c>
      <c r="DD390" t="n">
        <v>211</v>
      </c>
      <c r="DE390" t="n">
        <v>11.99</v>
      </c>
      <c r="DG390" t="n">
        <v>14.99</v>
      </c>
      <c r="DH390" t="n">
        <v>3</v>
      </c>
      <c r="DI390" t="n">
        <v>4</v>
      </c>
      <c r="DJ390" t="n">
        <v>4</v>
      </c>
      <c r="DK390" t="n">
        <v>2</v>
      </c>
      <c r="DN390" t="inlineStr">
        <is>
          <t>NIMA2</t>
        </is>
      </c>
      <c r="DR390" t="inlineStr">
        <is>
          <t>Mainland China</t>
        </is>
      </c>
      <c r="DS390" t="inlineStr">
        <is>
          <t>Guangdong</t>
        </is>
      </c>
      <c r="DX390" t="inlineStr">
        <is>
          <t>No Warning Applicable</t>
        </is>
      </c>
    </row>
    <row r="391">
      <c r="E391" t="inlineStr">
        <is>
          <t>29522</t>
        </is>
      </c>
      <c r="F391" t="inlineStr">
        <is>
          <t>Rhinestone Heart Shaped EVIL EYE Ladies Brooch Pin</t>
        </is>
      </c>
      <c r="G391" t="inlineStr">
        <is>
          <t>PIN30178BL</t>
        </is>
      </c>
      <c r="H391" t="inlineStr">
        <is>
          <t>PIN30178BL</t>
        </is>
      </c>
      <c r="I391" t="inlineStr">
        <is>
          <t>Add</t>
        </is>
      </c>
      <c r="N391" t="inlineStr">
        <is>
          <t>Rhinestone Heart Shaped EVIL EYE Ladies Brooch Pin</t>
        </is>
      </c>
      <c r="U391" t="inlineStr">
        <is>
          <t>https://cdn.faire.com/fastly/908e4367eae651d2a6e6cfe138dc955d8d4a563a2b3a10ad6afacf2fd16d9668.jpeg</t>
        </is>
      </c>
      <c r="V391" t="inlineStr">
        <is>
          <t>https://cdn.faire.com/fastly/908e4367eae651d2a6e6cfe138dc955d8d4a563a2b3a10ad6afacf2fd16d9668.jpeg</t>
        </is>
      </c>
      <c r="W391" t="inlineStr">
        <is>
          <t>https://cdn.faire.com/fastly/908e4367eae651d2a6e6cfe138dc955d8d4a563a2b3a10ad6afacf2fd16d9668.jpeg</t>
        </is>
      </c>
      <c r="X391" t="inlineStr">
        <is>
          <t>https://cdn.faire.com/fastly/908e4367eae651d2a6e6cfe138dc955d8d4a563a2b3a10ad6afacf2fd16d9668.jpeg</t>
        </is>
      </c>
      <c r="Y391" t="inlineStr">
        <is>
          <t>https://cdn.faire.com/fastly/908e4367eae651d2a6e6cfe138dc955d8d4a563a2b3a10ad6afacf2fd16d9668.jpeg</t>
        </is>
      </c>
      <c r="Z391" t="inlineStr">
        <is>
          <t>https://cdn.faire.com/fastly/908e4367eae651d2a6e6cfe138dc955d8d4a563a2b3a10ad6afacf2fd16d9668.jpeg</t>
        </is>
      </c>
      <c r="AA391" t="inlineStr">
        <is>
          <t>https://cdn.faire.com/fastly/908e4367eae651d2a6e6cfe138dc955d8d4a563a2b3a10ad6afacf2fd16d9668.jpeg</t>
        </is>
      </c>
      <c r="AB391" t="inlineStr">
        <is>
          <t>https://cdn.faire.com/fastly/908e4367eae651d2a6e6cfe138dc955d8d4a563a2b3a10ad6afacf2fd16d9668.jpeg</t>
        </is>
      </c>
      <c r="AC391" t="inlineStr">
        <is>
          <t>https://cdn.faire.com/fastly/908e4367eae651d2a6e6cfe138dc955d8d4a563a2b3a10ad6afacf2fd16d9668.jpeg</t>
        </is>
      </c>
      <c r="AD391" t="inlineStr">
        <is>
          <t>https://cdn.faire.com/fastly/908e4367eae651d2a6e6cfe138dc955d8d4a563a2b3a10ad6afacf2fd16d9668.jpeg</t>
        </is>
      </c>
      <c r="AE391" t="inlineStr">
        <is>
          <t>https://cdn.faire.com/fastly/908e4367eae651d2a6e6cfe138dc955d8d4a563a2b3a10ad6afacf2fd16d9668.jpeg</t>
        </is>
      </c>
      <c r="AF391" t="inlineStr">
        <is>
          <t>https://cdn.faire.com/fastly/908e4367eae651d2a6e6cfe138dc955d8d4a563a2b3a10ad6afacf2fd16d9668.jpeg</t>
        </is>
      </c>
      <c r="AG391" t="inlineStr">
        <is>
          <t>https://cdn.faire.com/fastly/908e4367eae651d2a6e6cfe138dc955d8d4a563a2b3a10ad6afacf2fd16d9668.jpeg</t>
        </is>
      </c>
      <c r="AH391" t="inlineStr">
        <is>
          <t>https://cdn.faire.com/fastly/908e4367eae651d2a6e6cfe138dc955d8d4a563a2b3a10ad6afacf2fd16d9668.jpeg</t>
        </is>
      </c>
      <c r="AI391" t="inlineStr">
        <is>
          <t>https://cdn.faire.com/fastly/908e4367eae651d2a6e6cfe138dc955d8d4a563a2b3a10ad6afacf2fd16d9668.jpeg</t>
        </is>
      </c>
      <c r="AJ391" t="inlineStr">
        <is>
          <t>https://cdn.faire.com/fastly/908e4367eae651d2a6e6cfe138dc955d8d4a563a2b3a10ad6afacf2fd16d9668.jpeg</t>
        </is>
      </c>
      <c r="AK391" t="inlineStr">
        <is>
          <t>https://cdn.faire.com/fastly/908e4367eae651d2a6e6cfe138dc955d8d4a563a2b3a10ad6afacf2fd16d9668.jpeg</t>
        </is>
      </c>
      <c r="AL391" t="inlineStr">
        <is>
          <t>https://cdn.faire.com/fastly/908e4367eae651d2a6e6cfe138dc955d8d4a563a2b3a10ad6afacf2fd16d9668.jpeg</t>
        </is>
      </c>
      <c r="AM391" t="inlineStr">
        <is>
          <t>https://cdn.faire.com/fastly/908e4367eae651d2a6e6cfe138dc955d8d4a563a2b3a10ad6afacf2fd16d9668.jpeg</t>
        </is>
      </c>
      <c r="AN391" t="inlineStr">
        <is>
          <t>https://cdn.faire.com/fastly/908e4367eae651d2a6e6cfe138dc955d8d4a563a2b3a10ad6afacf2fd16d9668.jpeg</t>
        </is>
      </c>
      <c r="AO391" t="inlineStr">
        <is>
          <t>https://cdn.faire.com/fastly/908e4367eae651d2a6e6cfe138dc955d8d4a563a2b3a10ad6afacf2fd16d9668.jpeg</t>
        </is>
      </c>
      <c r="AP391" t="inlineStr">
        <is>
          <t>https://cdn.faire.com/fastly/908e4367eae651d2a6e6cfe138dc955d8d4a563a2b3a10ad6afacf2fd16d9668.jpeg</t>
        </is>
      </c>
      <c r="AQ391" t="inlineStr">
        <is>
          <t>https://cdn.faire.com/fastly/908e4367eae651d2a6e6cfe138dc955d8d4a563a2b3a10ad6afacf2fd16d9668.jpeg</t>
        </is>
      </c>
      <c r="AR391" t="inlineStr">
        <is>
          <t>https://cdn.faire.com/fastly/908e4367eae651d2a6e6cfe138dc955d8d4a563a2b3a10ad6afacf2fd16d9668.jpeg</t>
        </is>
      </c>
      <c r="AS391" t="inlineStr">
        <is>
          <t>https://cdn.faire.com/fastly/908e4367eae651d2a6e6cfe138dc955d8d4a563a2b3a10ad6afacf2fd16d9668.jpeg</t>
        </is>
      </c>
      <c r="AT391" t="inlineStr">
        <is>
          <t>https://cdn.faire.com/fastly/908e4367eae651d2a6e6cfe138dc955d8d4a563a2b3a10ad6afacf2fd16d9668.jpeg</t>
        </is>
      </c>
      <c r="AU391" t="inlineStr">
        <is>
          <t>https://cdn.faire.com/fastly/908e4367eae651d2a6e6cfe138dc955d8d4a563a2b3a10ad6afacf2fd16d9668.jpeg</t>
        </is>
      </c>
      <c r="AV391" t="inlineStr">
        <is>
          <t>https://cdn.faire.com/fastly/908e4367eae651d2a6e6cfe138dc955d8d4a563a2b3a10ad6afacf2fd16d9668.jpeg</t>
        </is>
      </c>
      <c r="AW391" t="inlineStr">
        <is>
          <t>https://cdn.faire.com/fastly/908e4367eae651d2a6e6cfe138dc955d8d4a563a2b3a10ad6afacf2fd16d9668.jpeg</t>
        </is>
      </c>
      <c r="AX391" t="inlineStr">
        <is>
          <t>https://cdn.faire.com/fastly/908e4367eae651d2a6e6cfe138dc955d8d4a563a2b3a10ad6afacf2fd16d9668.jpeg</t>
        </is>
      </c>
      <c r="AY391" t="inlineStr">
        <is>
          <t>https://cdn.faire.com/fastly/908e4367eae651d2a6e6cfe138dc955d8d4a563a2b3a10ad6afacf2fd16d9668.jpeg</t>
        </is>
      </c>
      <c r="AZ391" t="inlineStr">
        <is>
          <t>https://cdn.faire.com/fastly/908e4367eae651d2a6e6cfe138dc955d8d4a563a2b3a10ad6afacf2fd16d9668.jpeg</t>
        </is>
      </c>
      <c r="BA391" t="inlineStr">
        <is>
          <t>https://cdn.faire.com/fastly/908e4367eae651d2a6e6cfe138dc955d8d4a563a2b3a10ad6afacf2fd16d9668.jpeg</t>
        </is>
      </c>
      <c r="BB391" t="inlineStr">
        <is>
          <t>https://cdn.faire.com/fastly/908e4367eae651d2a6e6cfe138dc955d8d4a563a2b3a10ad6afacf2fd16d9668.jpeg</t>
        </is>
      </c>
      <c r="BC391" t="inlineStr">
        <is>
          <t>https://cdn.faire.com/fastly/908e4367eae651d2a6e6cfe138dc955d8d4a563a2b3a10ad6afacf2fd16d9668.jpeg</t>
        </is>
      </c>
      <c r="BD391" t="inlineStr">
        <is>
          <t>https://cdn.faire.com/fastly/908e4367eae651d2a6e6cfe138dc955d8d4a563a2b3a10ad6afacf2fd16d9668.jpeg</t>
        </is>
      </c>
      <c r="BE391" t="inlineStr">
        <is>
          <t>https://cdn.faire.com/fastly/908e4367eae651d2a6e6cfe138dc955d8d4a563a2b3a10ad6afacf2fd16d9668.jpeg</t>
        </is>
      </c>
      <c r="BF391" t="inlineStr">
        <is>
          <t>https://cdn.faire.com/fastly/908e4367eae651d2a6e6cfe138dc955d8d4a563a2b3a10ad6afacf2fd16d9668.jpeg</t>
        </is>
      </c>
      <c r="BG391" t="inlineStr">
        <is>
          <t>https://cdn.faire.com/fastly/908e4367eae651d2a6e6cfe138dc955d8d4a563a2b3a10ad6afacf2fd16d9668.jpeg</t>
        </is>
      </c>
      <c r="BH391" t="inlineStr">
        <is>
          <t>https://cdn.faire.com/fastly/908e4367eae651d2a6e6cfe138dc955d8d4a563a2b3a10ad6afacf2fd16d9668.jpeg</t>
        </is>
      </c>
      <c r="BI391" t="inlineStr">
        <is>
          <t>https://cdn.faire.com/fastly/908e4367eae651d2a6e6cfe138dc955d8d4a563a2b3a10ad6afacf2fd16d9668.jpeg</t>
        </is>
      </c>
      <c r="BJ391" t="inlineStr">
        <is>
          <t>https://cdn.faire.com/fastly/908e4367eae651d2a6e6cfe138dc955d8d4a563a2b3a10ad6afacf2fd16d9668.jpeg</t>
        </is>
      </c>
      <c r="BK391" t="inlineStr">
        <is>
          <t>https://cdn.faire.com/fastly/908e4367eae651d2a6e6cfe138dc955d8d4a563a2b3a10ad6afacf2fd16d9668.jpeg</t>
        </is>
      </c>
      <c r="BL391" t="inlineStr">
        <is>
          <t>https://cdn.faire.com/fastly/908e4367eae651d2a6e6cfe138dc955d8d4a563a2b3a10ad6afacf2fd16d9668.jpeg</t>
        </is>
      </c>
      <c r="BM391" t="inlineStr">
        <is>
          <t>https://cdn.faire.com/fastly/908e4367eae651d2a6e6cfe138dc955d8d4a563a2b3a10ad6afacf2fd16d9668.jpeg</t>
        </is>
      </c>
      <c r="BN391" t="inlineStr">
        <is>
          <t>https://cdn.faire.com/fastly/908e4367eae651d2a6e6cfe138dc955d8d4a563a2b3a10ad6afacf2fd16d9668.jpeg</t>
        </is>
      </c>
      <c r="BO391" t="inlineStr">
        <is>
          <t>https://cdn.faire.com/fastly/908e4367eae651d2a6e6cfe138dc955d8d4a563a2b3a10ad6afacf2fd16d9668.jpeg</t>
        </is>
      </c>
      <c r="BP391" t="inlineStr">
        <is>
          <t>https://cdn.faire.com/fastly/908e4367eae651d2a6e6cfe138dc955d8d4a563a2b3a10ad6afacf2fd16d9668.jpeg</t>
        </is>
      </c>
      <c r="BQ391" t="inlineStr">
        <is>
          <t>https://cdn.faire.com/fastly/908e4367eae651d2a6e6cfe138dc955d8d4a563a2b3a10ad6afacf2fd16d9668.jpeg</t>
        </is>
      </c>
      <c r="CE391" t="inlineStr">
        <is>
          <t>Color</t>
        </is>
      </c>
      <c r="CF391" t="inlineStr">
        <is>
          <t>One Color</t>
        </is>
      </c>
      <c r="CP391" t="n">
        <v>24</v>
      </c>
      <c r="DD391" t="n">
        <v>24</v>
      </c>
      <c r="DE391" t="n">
        <v>6.99</v>
      </c>
      <c r="DG391" t="n">
        <v>7.99</v>
      </c>
      <c r="DH391" t="n">
        <v>2</v>
      </c>
      <c r="DI391" t="inlineStr"/>
      <c r="DJ391" t="inlineStr"/>
      <c r="DK391" t="inlineStr"/>
      <c r="DN391" t="inlineStr">
        <is>
          <t>NIMA2</t>
        </is>
      </c>
      <c r="DR391" t="inlineStr">
        <is>
          <t>Mainland China</t>
        </is>
      </c>
      <c r="DS391" t="inlineStr">
        <is>
          <t>Guangdong</t>
        </is>
      </c>
      <c r="DX391" t="inlineStr">
        <is>
          <t>No Warning Applicable</t>
        </is>
      </c>
    </row>
    <row r="392">
      <c r="E392" t="inlineStr">
        <is>
          <t>29522</t>
        </is>
      </c>
      <c r="F392" t="inlineStr">
        <is>
          <t>Rhinestone Heart with BOW Fashion Brooch Pin</t>
        </is>
      </c>
      <c r="G392" t="inlineStr">
        <is>
          <t>PIN30155CL</t>
        </is>
      </c>
      <c r="H392" t="inlineStr">
        <is>
          <t>PIN30155CL</t>
        </is>
      </c>
      <c r="I392" t="inlineStr">
        <is>
          <t>Add</t>
        </is>
      </c>
      <c r="N392" t="inlineStr">
        <is>
          <t>Nima Accessories Inc presents the Rhinestone Heart with Bow Fashion Brooch Pin. This piece is more than just an accessory, it's a statement of style and elegance. The heart design, embellished with sparkling rhinestones, is topped with a delicate bow, making it a versatile addition to any outfit. Whether pinned on a lapel, scarf, or bag, it adds a touch of sophistication. This brooch is a reflection of our commitment to providing the latest and most fashion-forward women's accessories. Explore our complete line for more unique pieces.</t>
        </is>
      </c>
      <c r="U392" t="inlineStr">
        <is>
          <t>https://cdn.faire.com/fastly/66f3da54bb431b4c9603275f22194933ad5bf461c9a744d644d898c70faf1b1e.jpeg</t>
        </is>
      </c>
      <c r="V392" t="inlineStr">
        <is>
          <t>https://cdn.faire.com/fastly/66f3da54bb431b4c9603275f22194933ad5bf461c9a744d644d898c70faf1b1e.jpeg</t>
        </is>
      </c>
      <c r="W392" t="inlineStr">
        <is>
          <t>https://cdn.faire.com/fastly/66f3da54bb431b4c9603275f22194933ad5bf461c9a744d644d898c70faf1b1e.jpeg</t>
        </is>
      </c>
      <c r="X392" t="inlineStr">
        <is>
          <t>https://cdn.faire.com/fastly/66f3da54bb431b4c9603275f22194933ad5bf461c9a744d644d898c70faf1b1e.jpeg</t>
        </is>
      </c>
      <c r="Y392" t="inlineStr">
        <is>
          <t>https://cdn.faire.com/fastly/66f3da54bb431b4c9603275f22194933ad5bf461c9a744d644d898c70faf1b1e.jpeg</t>
        </is>
      </c>
      <c r="Z392" t="inlineStr">
        <is>
          <t>https://cdn.faire.com/fastly/66f3da54bb431b4c9603275f22194933ad5bf461c9a744d644d898c70faf1b1e.jpeg</t>
        </is>
      </c>
      <c r="AA392" t="inlineStr">
        <is>
          <t>https://cdn.faire.com/fastly/66f3da54bb431b4c9603275f22194933ad5bf461c9a744d644d898c70faf1b1e.jpeg</t>
        </is>
      </c>
      <c r="AB392" t="inlineStr">
        <is>
          <t>https://cdn.faire.com/fastly/66f3da54bb431b4c9603275f22194933ad5bf461c9a744d644d898c70faf1b1e.jpeg</t>
        </is>
      </c>
      <c r="AC392" t="inlineStr">
        <is>
          <t>https://cdn.faire.com/fastly/66f3da54bb431b4c9603275f22194933ad5bf461c9a744d644d898c70faf1b1e.jpeg</t>
        </is>
      </c>
      <c r="AD392" t="inlineStr">
        <is>
          <t>https://cdn.faire.com/fastly/66f3da54bb431b4c9603275f22194933ad5bf461c9a744d644d898c70faf1b1e.jpeg</t>
        </is>
      </c>
      <c r="AE392" t="inlineStr">
        <is>
          <t>https://cdn.faire.com/fastly/66f3da54bb431b4c9603275f22194933ad5bf461c9a744d644d898c70faf1b1e.jpeg</t>
        </is>
      </c>
      <c r="AF392" t="inlineStr">
        <is>
          <t>https://cdn.faire.com/fastly/66f3da54bb431b4c9603275f22194933ad5bf461c9a744d644d898c70faf1b1e.jpeg</t>
        </is>
      </c>
      <c r="AG392" t="inlineStr">
        <is>
          <t>https://cdn.faire.com/fastly/66f3da54bb431b4c9603275f22194933ad5bf461c9a744d644d898c70faf1b1e.jpeg</t>
        </is>
      </c>
      <c r="AH392" t="inlineStr">
        <is>
          <t>https://cdn.faire.com/fastly/66f3da54bb431b4c9603275f22194933ad5bf461c9a744d644d898c70faf1b1e.jpeg</t>
        </is>
      </c>
      <c r="AI392" t="inlineStr">
        <is>
          <t>https://cdn.faire.com/fastly/66f3da54bb431b4c9603275f22194933ad5bf461c9a744d644d898c70faf1b1e.jpeg</t>
        </is>
      </c>
      <c r="AJ392" t="inlineStr">
        <is>
          <t>https://cdn.faire.com/fastly/66f3da54bb431b4c9603275f22194933ad5bf461c9a744d644d898c70faf1b1e.jpeg</t>
        </is>
      </c>
      <c r="AK392" t="inlineStr">
        <is>
          <t>https://cdn.faire.com/fastly/66f3da54bb431b4c9603275f22194933ad5bf461c9a744d644d898c70faf1b1e.jpeg</t>
        </is>
      </c>
      <c r="AL392" t="inlineStr">
        <is>
          <t>https://cdn.faire.com/fastly/66f3da54bb431b4c9603275f22194933ad5bf461c9a744d644d898c70faf1b1e.jpeg</t>
        </is>
      </c>
      <c r="AM392" t="inlineStr">
        <is>
          <t>https://cdn.faire.com/fastly/66f3da54bb431b4c9603275f22194933ad5bf461c9a744d644d898c70faf1b1e.jpeg</t>
        </is>
      </c>
      <c r="AN392" t="inlineStr">
        <is>
          <t>https://cdn.faire.com/fastly/66f3da54bb431b4c9603275f22194933ad5bf461c9a744d644d898c70faf1b1e.jpeg</t>
        </is>
      </c>
      <c r="AO392" t="inlineStr">
        <is>
          <t>https://cdn.faire.com/fastly/66f3da54bb431b4c9603275f22194933ad5bf461c9a744d644d898c70faf1b1e.jpeg</t>
        </is>
      </c>
      <c r="AP392" t="inlineStr">
        <is>
          <t>https://cdn.faire.com/fastly/66f3da54bb431b4c9603275f22194933ad5bf461c9a744d644d898c70faf1b1e.jpeg</t>
        </is>
      </c>
      <c r="AQ392" t="inlineStr">
        <is>
          <t>https://cdn.faire.com/fastly/66f3da54bb431b4c9603275f22194933ad5bf461c9a744d644d898c70faf1b1e.jpeg</t>
        </is>
      </c>
      <c r="AR392" t="inlineStr">
        <is>
          <t>https://cdn.faire.com/fastly/66f3da54bb431b4c9603275f22194933ad5bf461c9a744d644d898c70faf1b1e.jpeg</t>
        </is>
      </c>
      <c r="AS392" t="inlineStr">
        <is>
          <t>https://cdn.faire.com/fastly/66f3da54bb431b4c9603275f22194933ad5bf461c9a744d644d898c70faf1b1e.jpeg</t>
        </is>
      </c>
      <c r="AT392" t="inlineStr">
        <is>
          <t>https://cdn.faire.com/fastly/66f3da54bb431b4c9603275f22194933ad5bf461c9a744d644d898c70faf1b1e.jpeg</t>
        </is>
      </c>
      <c r="AU392" t="inlineStr">
        <is>
          <t>https://cdn.faire.com/fastly/66f3da54bb431b4c9603275f22194933ad5bf461c9a744d644d898c70faf1b1e.jpeg</t>
        </is>
      </c>
      <c r="AV392" t="inlineStr">
        <is>
          <t>https://cdn.faire.com/fastly/66f3da54bb431b4c9603275f22194933ad5bf461c9a744d644d898c70faf1b1e.jpeg</t>
        </is>
      </c>
      <c r="AW392" t="inlineStr">
        <is>
          <t>https://cdn.faire.com/fastly/66f3da54bb431b4c9603275f22194933ad5bf461c9a744d644d898c70faf1b1e.jpeg</t>
        </is>
      </c>
      <c r="AX392" t="inlineStr">
        <is>
          <t>https://cdn.faire.com/fastly/66f3da54bb431b4c9603275f22194933ad5bf461c9a744d644d898c70faf1b1e.jpeg</t>
        </is>
      </c>
      <c r="AY392" t="inlineStr">
        <is>
          <t>https://cdn.faire.com/fastly/66f3da54bb431b4c9603275f22194933ad5bf461c9a744d644d898c70faf1b1e.jpeg</t>
        </is>
      </c>
      <c r="AZ392" t="inlineStr">
        <is>
          <t>https://cdn.faire.com/fastly/66f3da54bb431b4c9603275f22194933ad5bf461c9a744d644d898c70faf1b1e.jpeg</t>
        </is>
      </c>
      <c r="BA392" t="inlineStr">
        <is>
          <t>https://cdn.faire.com/fastly/66f3da54bb431b4c9603275f22194933ad5bf461c9a744d644d898c70faf1b1e.jpeg</t>
        </is>
      </c>
      <c r="BB392" t="inlineStr">
        <is>
          <t>https://cdn.faire.com/fastly/66f3da54bb431b4c9603275f22194933ad5bf461c9a744d644d898c70faf1b1e.jpeg</t>
        </is>
      </c>
      <c r="BC392" t="inlineStr">
        <is>
          <t>https://cdn.faire.com/fastly/66f3da54bb431b4c9603275f22194933ad5bf461c9a744d644d898c70faf1b1e.jpeg</t>
        </is>
      </c>
      <c r="BD392" t="inlineStr">
        <is>
          <t>https://cdn.faire.com/fastly/66f3da54bb431b4c9603275f22194933ad5bf461c9a744d644d898c70faf1b1e.jpeg</t>
        </is>
      </c>
      <c r="BE392" t="inlineStr">
        <is>
          <t>https://cdn.faire.com/fastly/66f3da54bb431b4c9603275f22194933ad5bf461c9a744d644d898c70faf1b1e.jpeg</t>
        </is>
      </c>
      <c r="BF392" t="inlineStr">
        <is>
          <t>https://cdn.faire.com/fastly/66f3da54bb431b4c9603275f22194933ad5bf461c9a744d644d898c70faf1b1e.jpeg</t>
        </is>
      </c>
      <c r="BG392" t="inlineStr">
        <is>
          <t>https://cdn.faire.com/fastly/66f3da54bb431b4c9603275f22194933ad5bf461c9a744d644d898c70faf1b1e.jpeg</t>
        </is>
      </c>
      <c r="BH392" t="inlineStr">
        <is>
          <t>https://cdn.faire.com/fastly/66f3da54bb431b4c9603275f22194933ad5bf461c9a744d644d898c70faf1b1e.jpeg</t>
        </is>
      </c>
      <c r="BI392" t="inlineStr">
        <is>
          <t>https://cdn.faire.com/fastly/66f3da54bb431b4c9603275f22194933ad5bf461c9a744d644d898c70faf1b1e.jpeg</t>
        </is>
      </c>
      <c r="BJ392" t="inlineStr">
        <is>
          <t>https://cdn.faire.com/fastly/66f3da54bb431b4c9603275f22194933ad5bf461c9a744d644d898c70faf1b1e.jpeg</t>
        </is>
      </c>
      <c r="BK392" t="inlineStr">
        <is>
          <t>https://cdn.faire.com/fastly/66f3da54bb431b4c9603275f22194933ad5bf461c9a744d644d898c70faf1b1e.jpeg</t>
        </is>
      </c>
      <c r="BL392" t="inlineStr">
        <is>
          <t>https://cdn.faire.com/fastly/66f3da54bb431b4c9603275f22194933ad5bf461c9a744d644d898c70faf1b1e.jpeg</t>
        </is>
      </c>
      <c r="BM392" t="inlineStr">
        <is>
          <t>https://cdn.faire.com/fastly/66f3da54bb431b4c9603275f22194933ad5bf461c9a744d644d898c70faf1b1e.jpeg</t>
        </is>
      </c>
      <c r="BN392" t="inlineStr">
        <is>
          <t>https://cdn.faire.com/fastly/66f3da54bb431b4c9603275f22194933ad5bf461c9a744d644d898c70faf1b1e.jpeg</t>
        </is>
      </c>
      <c r="BO392" t="inlineStr">
        <is>
          <t>https://cdn.faire.com/fastly/66f3da54bb431b4c9603275f22194933ad5bf461c9a744d644d898c70faf1b1e.jpeg</t>
        </is>
      </c>
      <c r="BP392" t="inlineStr">
        <is>
          <t>https://cdn.faire.com/fastly/66f3da54bb431b4c9603275f22194933ad5bf461c9a744d644d898c70faf1b1e.jpeg</t>
        </is>
      </c>
      <c r="BQ392" t="inlineStr">
        <is>
          <t>https://cdn.faire.com/fastly/66f3da54bb431b4c9603275f22194933ad5bf461c9a744d644d898c70faf1b1e.jpeg</t>
        </is>
      </c>
      <c r="CE392" t="inlineStr">
        <is>
          <t>Color</t>
        </is>
      </c>
      <c r="CF392" t="inlineStr">
        <is>
          <t>Clear</t>
        </is>
      </c>
      <c r="CP392" t="n">
        <v>69</v>
      </c>
      <c r="DD392" t="n">
        <v>69</v>
      </c>
      <c r="DE392" t="n">
        <v>6.99</v>
      </c>
      <c r="DG392" t="n">
        <v>7.99</v>
      </c>
      <c r="DH392" t="n">
        <v>0.25</v>
      </c>
      <c r="DI392" t="inlineStr"/>
      <c r="DJ392" t="inlineStr"/>
      <c r="DK392" t="inlineStr"/>
      <c r="DN392" t="inlineStr">
        <is>
          <t>NIMA2</t>
        </is>
      </c>
      <c r="DR392" t="inlineStr">
        <is>
          <t>Mainland China</t>
        </is>
      </c>
      <c r="DS392" t="inlineStr">
        <is>
          <t>Guangdong</t>
        </is>
      </c>
      <c r="DX392" t="inlineStr">
        <is>
          <t>No Warning Applicable</t>
        </is>
      </c>
    </row>
    <row r="393">
      <c r="E393" t="inlineStr">
        <is>
          <t>29522</t>
        </is>
      </c>
      <c r="F393" t="inlineStr">
        <is>
          <t>Rhinestone Heart with BOW Fashion Brooch Pin</t>
        </is>
      </c>
      <c r="G393" t="inlineStr">
        <is>
          <t>PIN30155R</t>
        </is>
      </c>
      <c r="H393" t="inlineStr">
        <is>
          <t>PIN30155R</t>
        </is>
      </c>
      <c r="I393" t="inlineStr">
        <is>
          <t>Add</t>
        </is>
      </c>
      <c r="N393" t="inlineStr">
        <is>
          <t>Nima Accessories Inc presents the Rhinestone Heart with Bow Fashion Brooch Pin. This piece is more than just an accessory, it's a statement of style and elegance. The heart design, embellished with sparkling rhinestones, is topped with a delicate bow, making it a versatile addition to any outfit. Whether pinned on a lapel, scarf, or bag, it adds a touch of sophistication. This brooch is a reflection of our commitment to providing the latest and most fashion-forward women's accessories. Explore our complete line for more unique pieces.</t>
        </is>
      </c>
      <c r="U393" t="inlineStr">
        <is>
          <t>https://cdn.faire.com/fastly/f609a2351a52ac962f70ee637f064390177059e82c56a13a52ff33e57168f633.jpeg</t>
        </is>
      </c>
      <c r="V393" t="inlineStr">
        <is>
          <t>https://cdn.faire.com/fastly/f609a2351a52ac962f70ee637f064390177059e82c56a13a52ff33e57168f633.jpeg</t>
        </is>
      </c>
      <c r="W393" t="inlineStr">
        <is>
          <t>https://cdn.faire.com/fastly/f609a2351a52ac962f70ee637f064390177059e82c56a13a52ff33e57168f633.jpeg</t>
        </is>
      </c>
      <c r="X393" t="inlineStr">
        <is>
          <t>https://cdn.faire.com/fastly/f609a2351a52ac962f70ee637f064390177059e82c56a13a52ff33e57168f633.jpeg</t>
        </is>
      </c>
      <c r="Y393" t="inlineStr">
        <is>
          <t>https://cdn.faire.com/fastly/f609a2351a52ac962f70ee637f064390177059e82c56a13a52ff33e57168f633.jpeg</t>
        </is>
      </c>
      <c r="Z393" t="inlineStr">
        <is>
          <t>https://cdn.faire.com/fastly/f609a2351a52ac962f70ee637f064390177059e82c56a13a52ff33e57168f633.jpeg</t>
        </is>
      </c>
      <c r="AA393" t="inlineStr">
        <is>
          <t>https://cdn.faire.com/fastly/f609a2351a52ac962f70ee637f064390177059e82c56a13a52ff33e57168f633.jpeg</t>
        </is>
      </c>
      <c r="AB393" t="inlineStr">
        <is>
          <t>https://cdn.faire.com/fastly/f609a2351a52ac962f70ee637f064390177059e82c56a13a52ff33e57168f633.jpeg</t>
        </is>
      </c>
      <c r="AC393" t="inlineStr">
        <is>
          <t>https://cdn.faire.com/fastly/f609a2351a52ac962f70ee637f064390177059e82c56a13a52ff33e57168f633.jpeg</t>
        </is>
      </c>
      <c r="AD393" t="inlineStr">
        <is>
          <t>https://cdn.faire.com/fastly/f609a2351a52ac962f70ee637f064390177059e82c56a13a52ff33e57168f633.jpeg</t>
        </is>
      </c>
      <c r="AE393" t="inlineStr">
        <is>
          <t>https://cdn.faire.com/fastly/f609a2351a52ac962f70ee637f064390177059e82c56a13a52ff33e57168f633.jpeg</t>
        </is>
      </c>
      <c r="AF393" t="inlineStr">
        <is>
          <t>https://cdn.faire.com/fastly/f609a2351a52ac962f70ee637f064390177059e82c56a13a52ff33e57168f633.jpeg</t>
        </is>
      </c>
      <c r="AG393" t="inlineStr">
        <is>
          <t>https://cdn.faire.com/fastly/f609a2351a52ac962f70ee637f064390177059e82c56a13a52ff33e57168f633.jpeg</t>
        </is>
      </c>
      <c r="AH393" t="inlineStr">
        <is>
          <t>https://cdn.faire.com/fastly/f609a2351a52ac962f70ee637f064390177059e82c56a13a52ff33e57168f633.jpeg</t>
        </is>
      </c>
      <c r="AI393" t="inlineStr">
        <is>
          <t>https://cdn.faire.com/fastly/f609a2351a52ac962f70ee637f064390177059e82c56a13a52ff33e57168f633.jpeg</t>
        </is>
      </c>
      <c r="AJ393" t="inlineStr">
        <is>
          <t>https://cdn.faire.com/fastly/f609a2351a52ac962f70ee637f064390177059e82c56a13a52ff33e57168f633.jpeg</t>
        </is>
      </c>
      <c r="AK393" t="inlineStr">
        <is>
          <t>https://cdn.faire.com/fastly/f609a2351a52ac962f70ee637f064390177059e82c56a13a52ff33e57168f633.jpeg</t>
        </is>
      </c>
      <c r="AL393" t="inlineStr">
        <is>
          <t>https://cdn.faire.com/fastly/f609a2351a52ac962f70ee637f064390177059e82c56a13a52ff33e57168f633.jpeg</t>
        </is>
      </c>
      <c r="AM393" t="inlineStr">
        <is>
          <t>https://cdn.faire.com/fastly/f609a2351a52ac962f70ee637f064390177059e82c56a13a52ff33e57168f633.jpeg</t>
        </is>
      </c>
      <c r="AN393" t="inlineStr">
        <is>
          <t>https://cdn.faire.com/fastly/f609a2351a52ac962f70ee637f064390177059e82c56a13a52ff33e57168f633.jpeg</t>
        </is>
      </c>
      <c r="AO393" t="inlineStr">
        <is>
          <t>https://cdn.faire.com/fastly/f609a2351a52ac962f70ee637f064390177059e82c56a13a52ff33e57168f633.jpeg</t>
        </is>
      </c>
      <c r="AP393" t="inlineStr">
        <is>
          <t>https://cdn.faire.com/fastly/f609a2351a52ac962f70ee637f064390177059e82c56a13a52ff33e57168f633.jpeg</t>
        </is>
      </c>
      <c r="AQ393" t="inlineStr">
        <is>
          <t>https://cdn.faire.com/fastly/f609a2351a52ac962f70ee637f064390177059e82c56a13a52ff33e57168f633.jpeg</t>
        </is>
      </c>
      <c r="AR393" t="inlineStr">
        <is>
          <t>https://cdn.faire.com/fastly/f609a2351a52ac962f70ee637f064390177059e82c56a13a52ff33e57168f633.jpeg</t>
        </is>
      </c>
      <c r="AS393" t="inlineStr">
        <is>
          <t>https://cdn.faire.com/fastly/f609a2351a52ac962f70ee637f064390177059e82c56a13a52ff33e57168f633.jpeg</t>
        </is>
      </c>
      <c r="AT393" t="inlineStr">
        <is>
          <t>https://cdn.faire.com/fastly/f609a2351a52ac962f70ee637f064390177059e82c56a13a52ff33e57168f633.jpeg</t>
        </is>
      </c>
      <c r="AU393" t="inlineStr">
        <is>
          <t>https://cdn.faire.com/fastly/f609a2351a52ac962f70ee637f064390177059e82c56a13a52ff33e57168f633.jpeg</t>
        </is>
      </c>
      <c r="AV393" t="inlineStr">
        <is>
          <t>https://cdn.faire.com/fastly/f609a2351a52ac962f70ee637f064390177059e82c56a13a52ff33e57168f633.jpeg</t>
        </is>
      </c>
      <c r="AW393" t="inlineStr">
        <is>
          <t>https://cdn.faire.com/fastly/f609a2351a52ac962f70ee637f064390177059e82c56a13a52ff33e57168f633.jpeg</t>
        </is>
      </c>
      <c r="AX393" t="inlineStr">
        <is>
          <t>https://cdn.faire.com/fastly/f609a2351a52ac962f70ee637f064390177059e82c56a13a52ff33e57168f633.jpeg</t>
        </is>
      </c>
      <c r="AY393" t="inlineStr">
        <is>
          <t>https://cdn.faire.com/fastly/f609a2351a52ac962f70ee637f064390177059e82c56a13a52ff33e57168f633.jpeg</t>
        </is>
      </c>
      <c r="AZ393" t="inlineStr">
        <is>
          <t>https://cdn.faire.com/fastly/f609a2351a52ac962f70ee637f064390177059e82c56a13a52ff33e57168f633.jpeg</t>
        </is>
      </c>
      <c r="BA393" t="inlineStr">
        <is>
          <t>https://cdn.faire.com/fastly/f609a2351a52ac962f70ee637f064390177059e82c56a13a52ff33e57168f633.jpeg</t>
        </is>
      </c>
      <c r="BB393" t="inlineStr">
        <is>
          <t>https://cdn.faire.com/fastly/f609a2351a52ac962f70ee637f064390177059e82c56a13a52ff33e57168f633.jpeg</t>
        </is>
      </c>
      <c r="BC393" t="inlineStr">
        <is>
          <t>https://cdn.faire.com/fastly/f609a2351a52ac962f70ee637f064390177059e82c56a13a52ff33e57168f633.jpeg</t>
        </is>
      </c>
      <c r="BD393" t="inlineStr">
        <is>
          <t>https://cdn.faire.com/fastly/f609a2351a52ac962f70ee637f064390177059e82c56a13a52ff33e57168f633.jpeg</t>
        </is>
      </c>
      <c r="BE393" t="inlineStr">
        <is>
          <t>https://cdn.faire.com/fastly/f609a2351a52ac962f70ee637f064390177059e82c56a13a52ff33e57168f633.jpeg</t>
        </is>
      </c>
      <c r="BF393" t="inlineStr">
        <is>
          <t>https://cdn.faire.com/fastly/f609a2351a52ac962f70ee637f064390177059e82c56a13a52ff33e57168f633.jpeg</t>
        </is>
      </c>
      <c r="BG393" t="inlineStr">
        <is>
          <t>https://cdn.faire.com/fastly/f609a2351a52ac962f70ee637f064390177059e82c56a13a52ff33e57168f633.jpeg</t>
        </is>
      </c>
      <c r="BH393" t="inlineStr">
        <is>
          <t>https://cdn.faire.com/fastly/f609a2351a52ac962f70ee637f064390177059e82c56a13a52ff33e57168f633.jpeg</t>
        </is>
      </c>
      <c r="BI393" t="inlineStr">
        <is>
          <t>https://cdn.faire.com/fastly/f609a2351a52ac962f70ee637f064390177059e82c56a13a52ff33e57168f633.jpeg</t>
        </is>
      </c>
      <c r="BJ393" t="inlineStr">
        <is>
          <t>https://cdn.faire.com/fastly/f609a2351a52ac962f70ee637f064390177059e82c56a13a52ff33e57168f633.jpeg</t>
        </is>
      </c>
      <c r="BK393" t="inlineStr">
        <is>
          <t>https://cdn.faire.com/fastly/f609a2351a52ac962f70ee637f064390177059e82c56a13a52ff33e57168f633.jpeg</t>
        </is>
      </c>
      <c r="BL393" t="inlineStr">
        <is>
          <t>https://cdn.faire.com/fastly/f609a2351a52ac962f70ee637f064390177059e82c56a13a52ff33e57168f633.jpeg</t>
        </is>
      </c>
      <c r="BM393" t="inlineStr">
        <is>
          <t>https://cdn.faire.com/fastly/f609a2351a52ac962f70ee637f064390177059e82c56a13a52ff33e57168f633.jpeg</t>
        </is>
      </c>
      <c r="BN393" t="inlineStr">
        <is>
          <t>https://cdn.faire.com/fastly/f609a2351a52ac962f70ee637f064390177059e82c56a13a52ff33e57168f633.jpeg</t>
        </is>
      </c>
      <c r="BO393" t="inlineStr">
        <is>
          <t>https://cdn.faire.com/fastly/f609a2351a52ac962f70ee637f064390177059e82c56a13a52ff33e57168f633.jpeg</t>
        </is>
      </c>
      <c r="BP393" t="inlineStr">
        <is>
          <t>https://cdn.faire.com/fastly/f609a2351a52ac962f70ee637f064390177059e82c56a13a52ff33e57168f633.jpeg</t>
        </is>
      </c>
      <c r="BQ393" t="inlineStr">
        <is>
          <t>https://cdn.faire.com/fastly/f609a2351a52ac962f70ee637f064390177059e82c56a13a52ff33e57168f633.jpeg</t>
        </is>
      </c>
      <c r="CE393" t="inlineStr">
        <is>
          <t>Color</t>
        </is>
      </c>
      <c r="CF393" t="inlineStr">
        <is>
          <t>Red</t>
        </is>
      </c>
      <c r="CP393" t="n">
        <v>82</v>
      </c>
      <c r="DD393" t="n">
        <v>82</v>
      </c>
      <c r="DE393" t="n">
        <v>6.99</v>
      </c>
      <c r="DG393" t="n">
        <v>7.99</v>
      </c>
      <c r="DH393" t="n">
        <v>0.25</v>
      </c>
      <c r="DI393" t="inlineStr"/>
      <c r="DJ393" t="inlineStr"/>
      <c r="DK393" t="inlineStr"/>
      <c r="DN393" t="inlineStr">
        <is>
          <t>NIMA2</t>
        </is>
      </c>
      <c r="DR393" t="inlineStr">
        <is>
          <t>Mainland China</t>
        </is>
      </c>
      <c r="DS393" t="inlineStr">
        <is>
          <t>Guangdong</t>
        </is>
      </c>
      <c r="DX393" t="inlineStr">
        <is>
          <t>No Warning Applicable</t>
        </is>
      </c>
    </row>
    <row r="394">
      <c r="E394" t="inlineStr">
        <is>
          <t>29542</t>
        </is>
      </c>
      <c r="F394" t="inlineStr">
        <is>
          <t>Rhinestone Hearts Theme Jewelry Box</t>
        </is>
      </c>
      <c r="G394" t="inlineStr">
        <is>
          <t>GBX153W</t>
        </is>
      </c>
      <c r="H394" t="inlineStr">
        <is>
          <t>GBX153W</t>
        </is>
      </c>
      <c r="I394" t="inlineStr">
        <is>
          <t>Add</t>
        </is>
      </c>
      <c r="N394" t="inlineStr">
        <is>
          <t>Rhinestone Hearts Theme Jewelry Box
California Proposition 65 warning
"WARNING: This product may contain chemicals known to the State of California to cause cancer, birth defects or other reproductive harm".</t>
        </is>
      </c>
      <c r="U394" t="inlineStr">
        <is>
          <t>https://cdn.faire.com/fastly/5566ea8dd4cba1e90dccf6ec53fb0814c9c1fa2955d88bbc5e2c6132c4fe2a85.jpeg https://cdn.faire.com/fastly/df77716ba7dc682e686acd2ef48a3f177a2d0d54db0252a309ebc58cc50c225a.jpeg</t>
        </is>
      </c>
      <c r="V394" t="inlineStr">
        <is>
          <t>https://cdn.faire.com/fastly/5566ea8dd4cba1e90dccf6ec53fb0814c9c1fa2955d88bbc5e2c6132c4fe2a85.jpeg https://cdn.faire.com/fastly/df77716ba7dc682e686acd2ef48a3f177a2d0d54db0252a309ebc58cc50c225a.jpeg</t>
        </is>
      </c>
      <c r="W394" t="inlineStr">
        <is>
          <t>https://cdn.faire.com/fastly/5566ea8dd4cba1e90dccf6ec53fb0814c9c1fa2955d88bbc5e2c6132c4fe2a85.jpeg https://cdn.faire.com/fastly/df77716ba7dc682e686acd2ef48a3f177a2d0d54db0252a309ebc58cc50c225a.jpeg</t>
        </is>
      </c>
      <c r="X394" t="inlineStr">
        <is>
          <t>https://cdn.faire.com/fastly/5566ea8dd4cba1e90dccf6ec53fb0814c9c1fa2955d88bbc5e2c6132c4fe2a85.jpeg https://cdn.faire.com/fastly/df77716ba7dc682e686acd2ef48a3f177a2d0d54db0252a309ebc58cc50c225a.jpeg</t>
        </is>
      </c>
      <c r="Y394" t="inlineStr">
        <is>
          <t>https://cdn.faire.com/fastly/5566ea8dd4cba1e90dccf6ec53fb0814c9c1fa2955d88bbc5e2c6132c4fe2a85.jpeg https://cdn.faire.com/fastly/df77716ba7dc682e686acd2ef48a3f177a2d0d54db0252a309ebc58cc50c225a.jpeg</t>
        </is>
      </c>
      <c r="Z394" t="inlineStr">
        <is>
          <t>https://cdn.faire.com/fastly/5566ea8dd4cba1e90dccf6ec53fb0814c9c1fa2955d88bbc5e2c6132c4fe2a85.jpeg https://cdn.faire.com/fastly/df77716ba7dc682e686acd2ef48a3f177a2d0d54db0252a309ebc58cc50c225a.jpeg</t>
        </is>
      </c>
      <c r="AA394" t="inlineStr">
        <is>
          <t>https://cdn.faire.com/fastly/5566ea8dd4cba1e90dccf6ec53fb0814c9c1fa2955d88bbc5e2c6132c4fe2a85.jpeg https://cdn.faire.com/fastly/df77716ba7dc682e686acd2ef48a3f177a2d0d54db0252a309ebc58cc50c225a.jpeg</t>
        </is>
      </c>
      <c r="AB394" t="inlineStr">
        <is>
          <t>https://cdn.faire.com/fastly/5566ea8dd4cba1e90dccf6ec53fb0814c9c1fa2955d88bbc5e2c6132c4fe2a85.jpeg https://cdn.faire.com/fastly/df77716ba7dc682e686acd2ef48a3f177a2d0d54db0252a309ebc58cc50c225a.jpeg</t>
        </is>
      </c>
      <c r="AC394" t="inlineStr">
        <is>
          <t>https://cdn.faire.com/fastly/5566ea8dd4cba1e90dccf6ec53fb0814c9c1fa2955d88bbc5e2c6132c4fe2a85.jpeg https://cdn.faire.com/fastly/df77716ba7dc682e686acd2ef48a3f177a2d0d54db0252a309ebc58cc50c225a.jpeg</t>
        </is>
      </c>
      <c r="AD394" t="inlineStr">
        <is>
          <t>https://cdn.faire.com/fastly/5566ea8dd4cba1e90dccf6ec53fb0814c9c1fa2955d88bbc5e2c6132c4fe2a85.jpeg https://cdn.faire.com/fastly/df77716ba7dc682e686acd2ef48a3f177a2d0d54db0252a309ebc58cc50c225a.jpeg</t>
        </is>
      </c>
      <c r="AE394" t="inlineStr">
        <is>
          <t>https://cdn.faire.com/fastly/5566ea8dd4cba1e90dccf6ec53fb0814c9c1fa2955d88bbc5e2c6132c4fe2a85.jpeg https://cdn.faire.com/fastly/df77716ba7dc682e686acd2ef48a3f177a2d0d54db0252a309ebc58cc50c225a.jpeg</t>
        </is>
      </c>
      <c r="AF394" t="inlineStr">
        <is>
          <t>https://cdn.faire.com/fastly/5566ea8dd4cba1e90dccf6ec53fb0814c9c1fa2955d88bbc5e2c6132c4fe2a85.jpeg https://cdn.faire.com/fastly/df77716ba7dc682e686acd2ef48a3f177a2d0d54db0252a309ebc58cc50c225a.jpeg</t>
        </is>
      </c>
      <c r="AG394" t="inlineStr">
        <is>
          <t>https://cdn.faire.com/fastly/5566ea8dd4cba1e90dccf6ec53fb0814c9c1fa2955d88bbc5e2c6132c4fe2a85.jpeg https://cdn.faire.com/fastly/df77716ba7dc682e686acd2ef48a3f177a2d0d54db0252a309ebc58cc50c225a.jpeg</t>
        </is>
      </c>
      <c r="AH394" t="inlineStr">
        <is>
          <t>https://cdn.faire.com/fastly/5566ea8dd4cba1e90dccf6ec53fb0814c9c1fa2955d88bbc5e2c6132c4fe2a85.jpeg https://cdn.faire.com/fastly/df77716ba7dc682e686acd2ef48a3f177a2d0d54db0252a309ebc58cc50c225a.jpeg</t>
        </is>
      </c>
      <c r="AI394" t="inlineStr">
        <is>
          <t>https://cdn.faire.com/fastly/5566ea8dd4cba1e90dccf6ec53fb0814c9c1fa2955d88bbc5e2c6132c4fe2a85.jpeg https://cdn.faire.com/fastly/df77716ba7dc682e686acd2ef48a3f177a2d0d54db0252a309ebc58cc50c225a.jpeg</t>
        </is>
      </c>
      <c r="AJ394" t="inlineStr">
        <is>
          <t>https://cdn.faire.com/fastly/5566ea8dd4cba1e90dccf6ec53fb0814c9c1fa2955d88bbc5e2c6132c4fe2a85.jpeg https://cdn.faire.com/fastly/df77716ba7dc682e686acd2ef48a3f177a2d0d54db0252a309ebc58cc50c225a.jpeg</t>
        </is>
      </c>
      <c r="AK394" t="inlineStr">
        <is>
          <t>https://cdn.faire.com/fastly/5566ea8dd4cba1e90dccf6ec53fb0814c9c1fa2955d88bbc5e2c6132c4fe2a85.jpeg https://cdn.faire.com/fastly/df77716ba7dc682e686acd2ef48a3f177a2d0d54db0252a309ebc58cc50c225a.jpeg</t>
        </is>
      </c>
      <c r="AL394" t="inlineStr">
        <is>
          <t>https://cdn.faire.com/fastly/5566ea8dd4cba1e90dccf6ec53fb0814c9c1fa2955d88bbc5e2c6132c4fe2a85.jpeg https://cdn.faire.com/fastly/df77716ba7dc682e686acd2ef48a3f177a2d0d54db0252a309ebc58cc50c225a.jpeg</t>
        </is>
      </c>
      <c r="AM394" t="inlineStr">
        <is>
          <t>https://cdn.faire.com/fastly/5566ea8dd4cba1e90dccf6ec53fb0814c9c1fa2955d88bbc5e2c6132c4fe2a85.jpeg https://cdn.faire.com/fastly/df77716ba7dc682e686acd2ef48a3f177a2d0d54db0252a309ebc58cc50c225a.jpeg</t>
        </is>
      </c>
      <c r="AN394" t="inlineStr">
        <is>
          <t>https://cdn.faire.com/fastly/5566ea8dd4cba1e90dccf6ec53fb0814c9c1fa2955d88bbc5e2c6132c4fe2a85.jpeg https://cdn.faire.com/fastly/df77716ba7dc682e686acd2ef48a3f177a2d0d54db0252a309ebc58cc50c225a.jpeg</t>
        </is>
      </c>
      <c r="AO394" t="inlineStr">
        <is>
          <t>https://cdn.faire.com/fastly/5566ea8dd4cba1e90dccf6ec53fb0814c9c1fa2955d88bbc5e2c6132c4fe2a85.jpeg https://cdn.faire.com/fastly/df77716ba7dc682e686acd2ef48a3f177a2d0d54db0252a309ebc58cc50c225a.jpeg</t>
        </is>
      </c>
      <c r="AP394" t="inlineStr">
        <is>
          <t>https://cdn.faire.com/fastly/5566ea8dd4cba1e90dccf6ec53fb0814c9c1fa2955d88bbc5e2c6132c4fe2a85.jpeg https://cdn.faire.com/fastly/df77716ba7dc682e686acd2ef48a3f177a2d0d54db0252a309ebc58cc50c225a.jpeg</t>
        </is>
      </c>
      <c r="AQ394" t="inlineStr">
        <is>
          <t>https://cdn.faire.com/fastly/5566ea8dd4cba1e90dccf6ec53fb0814c9c1fa2955d88bbc5e2c6132c4fe2a85.jpeg https://cdn.faire.com/fastly/df77716ba7dc682e686acd2ef48a3f177a2d0d54db0252a309ebc58cc50c225a.jpeg</t>
        </is>
      </c>
      <c r="AR394" t="inlineStr">
        <is>
          <t>https://cdn.faire.com/fastly/5566ea8dd4cba1e90dccf6ec53fb0814c9c1fa2955d88bbc5e2c6132c4fe2a85.jpeg https://cdn.faire.com/fastly/df77716ba7dc682e686acd2ef48a3f177a2d0d54db0252a309ebc58cc50c225a.jpeg</t>
        </is>
      </c>
      <c r="AS394" t="inlineStr">
        <is>
          <t>https://cdn.faire.com/fastly/5566ea8dd4cba1e90dccf6ec53fb0814c9c1fa2955d88bbc5e2c6132c4fe2a85.jpeg https://cdn.faire.com/fastly/df77716ba7dc682e686acd2ef48a3f177a2d0d54db0252a309ebc58cc50c225a.jpeg</t>
        </is>
      </c>
      <c r="AT394" t="inlineStr">
        <is>
          <t>https://cdn.faire.com/fastly/5566ea8dd4cba1e90dccf6ec53fb0814c9c1fa2955d88bbc5e2c6132c4fe2a85.jpeg https://cdn.faire.com/fastly/df77716ba7dc682e686acd2ef48a3f177a2d0d54db0252a309ebc58cc50c225a.jpeg</t>
        </is>
      </c>
      <c r="AU394" t="inlineStr">
        <is>
          <t>https://cdn.faire.com/fastly/5566ea8dd4cba1e90dccf6ec53fb0814c9c1fa2955d88bbc5e2c6132c4fe2a85.jpeg https://cdn.faire.com/fastly/df77716ba7dc682e686acd2ef48a3f177a2d0d54db0252a309ebc58cc50c225a.jpeg</t>
        </is>
      </c>
      <c r="AV394" t="inlineStr">
        <is>
          <t>https://cdn.faire.com/fastly/5566ea8dd4cba1e90dccf6ec53fb0814c9c1fa2955d88bbc5e2c6132c4fe2a85.jpeg https://cdn.faire.com/fastly/df77716ba7dc682e686acd2ef48a3f177a2d0d54db0252a309ebc58cc50c225a.jpeg</t>
        </is>
      </c>
      <c r="AW394" t="inlineStr">
        <is>
          <t>https://cdn.faire.com/fastly/5566ea8dd4cba1e90dccf6ec53fb0814c9c1fa2955d88bbc5e2c6132c4fe2a85.jpeg https://cdn.faire.com/fastly/df77716ba7dc682e686acd2ef48a3f177a2d0d54db0252a309ebc58cc50c225a.jpeg</t>
        </is>
      </c>
      <c r="AX394" t="inlineStr">
        <is>
          <t>https://cdn.faire.com/fastly/5566ea8dd4cba1e90dccf6ec53fb0814c9c1fa2955d88bbc5e2c6132c4fe2a85.jpeg https://cdn.faire.com/fastly/df77716ba7dc682e686acd2ef48a3f177a2d0d54db0252a309ebc58cc50c225a.jpeg</t>
        </is>
      </c>
      <c r="AY394" t="inlineStr">
        <is>
          <t>https://cdn.faire.com/fastly/5566ea8dd4cba1e90dccf6ec53fb0814c9c1fa2955d88bbc5e2c6132c4fe2a85.jpeg https://cdn.faire.com/fastly/df77716ba7dc682e686acd2ef48a3f177a2d0d54db0252a309ebc58cc50c225a.jpeg</t>
        </is>
      </c>
      <c r="AZ394" t="inlineStr">
        <is>
          <t>https://cdn.faire.com/fastly/5566ea8dd4cba1e90dccf6ec53fb0814c9c1fa2955d88bbc5e2c6132c4fe2a85.jpeg https://cdn.faire.com/fastly/df77716ba7dc682e686acd2ef48a3f177a2d0d54db0252a309ebc58cc50c225a.jpeg</t>
        </is>
      </c>
      <c r="BA394" t="inlineStr">
        <is>
          <t>https://cdn.faire.com/fastly/5566ea8dd4cba1e90dccf6ec53fb0814c9c1fa2955d88bbc5e2c6132c4fe2a85.jpeg https://cdn.faire.com/fastly/df77716ba7dc682e686acd2ef48a3f177a2d0d54db0252a309ebc58cc50c225a.jpeg</t>
        </is>
      </c>
      <c r="BB394" t="inlineStr">
        <is>
          <t>https://cdn.faire.com/fastly/5566ea8dd4cba1e90dccf6ec53fb0814c9c1fa2955d88bbc5e2c6132c4fe2a85.jpeg https://cdn.faire.com/fastly/df77716ba7dc682e686acd2ef48a3f177a2d0d54db0252a309ebc58cc50c225a.jpeg</t>
        </is>
      </c>
      <c r="BC394" t="inlineStr">
        <is>
          <t>https://cdn.faire.com/fastly/5566ea8dd4cba1e90dccf6ec53fb0814c9c1fa2955d88bbc5e2c6132c4fe2a85.jpeg https://cdn.faire.com/fastly/df77716ba7dc682e686acd2ef48a3f177a2d0d54db0252a309ebc58cc50c225a.jpeg</t>
        </is>
      </c>
      <c r="BD394" t="inlineStr">
        <is>
          <t>https://cdn.faire.com/fastly/5566ea8dd4cba1e90dccf6ec53fb0814c9c1fa2955d88bbc5e2c6132c4fe2a85.jpeg https://cdn.faire.com/fastly/df77716ba7dc682e686acd2ef48a3f177a2d0d54db0252a309ebc58cc50c225a.jpeg</t>
        </is>
      </c>
      <c r="BE394" t="inlineStr">
        <is>
          <t>https://cdn.faire.com/fastly/5566ea8dd4cba1e90dccf6ec53fb0814c9c1fa2955d88bbc5e2c6132c4fe2a85.jpeg https://cdn.faire.com/fastly/df77716ba7dc682e686acd2ef48a3f177a2d0d54db0252a309ebc58cc50c225a.jpeg</t>
        </is>
      </c>
      <c r="BF394" t="inlineStr">
        <is>
          <t>https://cdn.faire.com/fastly/5566ea8dd4cba1e90dccf6ec53fb0814c9c1fa2955d88bbc5e2c6132c4fe2a85.jpeg https://cdn.faire.com/fastly/df77716ba7dc682e686acd2ef48a3f177a2d0d54db0252a309ebc58cc50c225a.jpeg</t>
        </is>
      </c>
      <c r="BG394" t="inlineStr">
        <is>
          <t>https://cdn.faire.com/fastly/5566ea8dd4cba1e90dccf6ec53fb0814c9c1fa2955d88bbc5e2c6132c4fe2a85.jpeg https://cdn.faire.com/fastly/df77716ba7dc682e686acd2ef48a3f177a2d0d54db0252a309ebc58cc50c225a.jpeg</t>
        </is>
      </c>
      <c r="BH394" t="inlineStr">
        <is>
          <t>https://cdn.faire.com/fastly/5566ea8dd4cba1e90dccf6ec53fb0814c9c1fa2955d88bbc5e2c6132c4fe2a85.jpeg https://cdn.faire.com/fastly/df77716ba7dc682e686acd2ef48a3f177a2d0d54db0252a309ebc58cc50c225a.jpeg</t>
        </is>
      </c>
      <c r="BI394" t="inlineStr">
        <is>
          <t>https://cdn.faire.com/fastly/5566ea8dd4cba1e90dccf6ec53fb0814c9c1fa2955d88bbc5e2c6132c4fe2a85.jpeg https://cdn.faire.com/fastly/df77716ba7dc682e686acd2ef48a3f177a2d0d54db0252a309ebc58cc50c225a.jpeg</t>
        </is>
      </c>
      <c r="BJ394" t="inlineStr">
        <is>
          <t>https://cdn.faire.com/fastly/5566ea8dd4cba1e90dccf6ec53fb0814c9c1fa2955d88bbc5e2c6132c4fe2a85.jpeg https://cdn.faire.com/fastly/df77716ba7dc682e686acd2ef48a3f177a2d0d54db0252a309ebc58cc50c225a.jpeg</t>
        </is>
      </c>
      <c r="BK394" t="inlineStr">
        <is>
          <t>https://cdn.faire.com/fastly/5566ea8dd4cba1e90dccf6ec53fb0814c9c1fa2955d88bbc5e2c6132c4fe2a85.jpeg https://cdn.faire.com/fastly/df77716ba7dc682e686acd2ef48a3f177a2d0d54db0252a309ebc58cc50c225a.jpeg</t>
        </is>
      </c>
      <c r="BL394" t="inlineStr">
        <is>
          <t>https://cdn.faire.com/fastly/5566ea8dd4cba1e90dccf6ec53fb0814c9c1fa2955d88bbc5e2c6132c4fe2a85.jpeg https://cdn.faire.com/fastly/df77716ba7dc682e686acd2ef48a3f177a2d0d54db0252a309ebc58cc50c225a.jpeg</t>
        </is>
      </c>
      <c r="BM394" t="inlineStr">
        <is>
          <t>https://cdn.faire.com/fastly/5566ea8dd4cba1e90dccf6ec53fb0814c9c1fa2955d88bbc5e2c6132c4fe2a85.jpeg https://cdn.faire.com/fastly/df77716ba7dc682e686acd2ef48a3f177a2d0d54db0252a309ebc58cc50c225a.jpeg</t>
        </is>
      </c>
      <c r="BN394" t="inlineStr">
        <is>
          <t>https://cdn.faire.com/fastly/5566ea8dd4cba1e90dccf6ec53fb0814c9c1fa2955d88bbc5e2c6132c4fe2a85.jpeg https://cdn.faire.com/fastly/df77716ba7dc682e686acd2ef48a3f177a2d0d54db0252a309ebc58cc50c225a.jpeg</t>
        </is>
      </c>
      <c r="BO394" t="inlineStr">
        <is>
          <t>https://cdn.faire.com/fastly/5566ea8dd4cba1e90dccf6ec53fb0814c9c1fa2955d88bbc5e2c6132c4fe2a85.jpeg https://cdn.faire.com/fastly/df77716ba7dc682e686acd2ef48a3f177a2d0d54db0252a309ebc58cc50c225a.jpeg</t>
        </is>
      </c>
      <c r="BP394" t="inlineStr">
        <is>
          <t>https://cdn.faire.com/fastly/5566ea8dd4cba1e90dccf6ec53fb0814c9c1fa2955d88bbc5e2c6132c4fe2a85.jpeg https://cdn.faire.com/fastly/df77716ba7dc682e686acd2ef48a3f177a2d0d54db0252a309ebc58cc50c225a.jpeg</t>
        </is>
      </c>
      <c r="BQ394" t="inlineStr">
        <is>
          <t>https://cdn.faire.com/fastly/5566ea8dd4cba1e90dccf6ec53fb0814c9c1fa2955d88bbc5e2c6132c4fe2a85.jpeg https://cdn.faire.com/fastly/df77716ba7dc682e686acd2ef48a3f177a2d0d54db0252a309ebc58cc50c225a.jpeg</t>
        </is>
      </c>
      <c r="CE394" t="inlineStr">
        <is>
          <t>Color</t>
        </is>
      </c>
      <c r="CF394" t="inlineStr">
        <is>
          <t>One Color</t>
        </is>
      </c>
      <c r="CP394" t="n">
        <v>144</v>
      </c>
      <c r="DD394" t="n">
        <v>144</v>
      </c>
      <c r="DE394" t="n">
        <v>11.99</v>
      </c>
      <c r="DG394" t="n">
        <v>14.99</v>
      </c>
      <c r="DH394" t="n">
        <v>3</v>
      </c>
      <c r="DI394" t="n">
        <v>4</v>
      </c>
      <c r="DJ394" t="n">
        <v>4</v>
      </c>
      <c r="DK394" t="n">
        <v>2</v>
      </c>
      <c r="DN394" t="inlineStr">
        <is>
          <t>NIMA2</t>
        </is>
      </c>
      <c r="DR394" t="inlineStr">
        <is>
          <t>Mainland China</t>
        </is>
      </c>
      <c r="DS394" t="inlineStr">
        <is>
          <t>Guangdong</t>
        </is>
      </c>
      <c r="DX394" t="inlineStr">
        <is>
          <t>No Warning Applicable</t>
        </is>
      </c>
    </row>
    <row r="395">
      <c r="E395" t="inlineStr">
        <is>
          <t>29542</t>
        </is>
      </c>
      <c r="F395" t="inlineStr">
        <is>
          <t>Rhinestone Heron  Shaped Key Chain</t>
        </is>
      </c>
      <c r="G395" t="inlineStr">
        <is>
          <t>GK2045AB</t>
        </is>
      </c>
      <c r="H395" t="inlineStr">
        <is>
          <t>GK2045AB</t>
        </is>
      </c>
      <c r="I395" t="inlineStr">
        <is>
          <t>Add</t>
        </is>
      </c>
      <c r="N395" t="inlineStr">
        <is>
          <t>Rhinestone Heron  Shaped Key Chain</t>
        </is>
      </c>
      <c r="U395" t="inlineStr">
        <is>
          <t>https://cdn.faire.com/fastly/8d89e17e675b835962866b907f827ccb4ee1c96bfb3001d939f3a3229031a64c.jpeg</t>
        </is>
      </c>
      <c r="V395" t="inlineStr">
        <is>
          <t>https://cdn.faire.com/fastly/8d89e17e675b835962866b907f827ccb4ee1c96bfb3001d939f3a3229031a64c.jpeg</t>
        </is>
      </c>
      <c r="W395" t="inlineStr">
        <is>
          <t>https://cdn.faire.com/fastly/8d89e17e675b835962866b907f827ccb4ee1c96bfb3001d939f3a3229031a64c.jpeg</t>
        </is>
      </c>
      <c r="X395" t="inlineStr">
        <is>
          <t>https://cdn.faire.com/fastly/8d89e17e675b835962866b907f827ccb4ee1c96bfb3001d939f3a3229031a64c.jpeg</t>
        </is>
      </c>
      <c r="Y395" t="inlineStr">
        <is>
          <t>https://cdn.faire.com/fastly/8d89e17e675b835962866b907f827ccb4ee1c96bfb3001d939f3a3229031a64c.jpeg</t>
        </is>
      </c>
      <c r="Z395" t="inlineStr">
        <is>
          <t>https://cdn.faire.com/fastly/8d89e17e675b835962866b907f827ccb4ee1c96bfb3001d939f3a3229031a64c.jpeg</t>
        </is>
      </c>
      <c r="AA395" t="inlineStr">
        <is>
          <t>https://cdn.faire.com/fastly/8d89e17e675b835962866b907f827ccb4ee1c96bfb3001d939f3a3229031a64c.jpeg</t>
        </is>
      </c>
      <c r="AB395" t="inlineStr">
        <is>
          <t>https://cdn.faire.com/fastly/8d89e17e675b835962866b907f827ccb4ee1c96bfb3001d939f3a3229031a64c.jpeg</t>
        </is>
      </c>
      <c r="AC395" t="inlineStr">
        <is>
          <t>https://cdn.faire.com/fastly/8d89e17e675b835962866b907f827ccb4ee1c96bfb3001d939f3a3229031a64c.jpeg</t>
        </is>
      </c>
      <c r="AD395" t="inlineStr">
        <is>
          <t>https://cdn.faire.com/fastly/8d89e17e675b835962866b907f827ccb4ee1c96bfb3001d939f3a3229031a64c.jpeg</t>
        </is>
      </c>
      <c r="AE395" t="inlineStr">
        <is>
          <t>https://cdn.faire.com/fastly/8d89e17e675b835962866b907f827ccb4ee1c96bfb3001d939f3a3229031a64c.jpeg</t>
        </is>
      </c>
      <c r="AF395" t="inlineStr">
        <is>
          <t>https://cdn.faire.com/fastly/8d89e17e675b835962866b907f827ccb4ee1c96bfb3001d939f3a3229031a64c.jpeg</t>
        </is>
      </c>
      <c r="AG395" t="inlineStr">
        <is>
          <t>https://cdn.faire.com/fastly/8d89e17e675b835962866b907f827ccb4ee1c96bfb3001d939f3a3229031a64c.jpeg</t>
        </is>
      </c>
      <c r="AH395" t="inlineStr">
        <is>
          <t>https://cdn.faire.com/fastly/8d89e17e675b835962866b907f827ccb4ee1c96bfb3001d939f3a3229031a64c.jpeg</t>
        </is>
      </c>
      <c r="AI395" t="inlineStr">
        <is>
          <t>https://cdn.faire.com/fastly/8d89e17e675b835962866b907f827ccb4ee1c96bfb3001d939f3a3229031a64c.jpeg</t>
        </is>
      </c>
      <c r="AJ395" t="inlineStr">
        <is>
          <t>https://cdn.faire.com/fastly/8d89e17e675b835962866b907f827ccb4ee1c96bfb3001d939f3a3229031a64c.jpeg</t>
        </is>
      </c>
      <c r="AK395" t="inlineStr">
        <is>
          <t>https://cdn.faire.com/fastly/8d89e17e675b835962866b907f827ccb4ee1c96bfb3001d939f3a3229031a64c.jpeg</t>
        </is>
      </c>
      <c r="AL395" t="inlineStr">
        <is>
          <t>https://cdn.faire.com/fastly/8d89e17e675b835962866b907f827ccb4ee1c96bfb3001d939f3a3229031a64c.jpeg</t>
        </is>
      </c>
      <c r="AM395" t="inlineStr">
        <is>
          <t>https://cdn.faire.com/fastly/8d89e17e675b835962866b907f827ccb4ee1c96bfb3001d939f3a3229031a64c.jpeg</t>
        </is>
      </c>
      <c r="AN395" t="inlineStr">
        <is>
          <t>https://cdn.faire.com/fastly/8d89e17e675b835962866b907f827ccb4ee1c96bfb3001d939f3a3229031a64c.jpeg</t>
        </is>
      </c>
      <c r="AO395" t="inlineStr">
        <is>
          <t>https://cdn.faire.com/fastly/8d89e17e675b835962866b907f827ccb4ee1c96bfb3001d939f3a3229031a64c.jpeg</t>
        </is>
      </c>
      <c r="AP395" t="inlineStr">
        <is>
          <t>https://cdn.faire.com/fastly/8d89e17e675b835962866b907f827ccb4ee1c96bfb3001d939f3a3229031a64c.jpeg</t>
        </is>
      </c>
      <c r="AQ395" t="inlineStr">
        <is>
          <t>https://cdn.faire.com/fastly/8d89e17e675b835962866b907f827ccb4ee1c96bfb3001d939f3a3229031a64c.jpeg</t>
        </is>
      </c>
      <c r="AR395" t="inlineStr">
        <is>
          <t>https://cdn.faire.com/fastly/8d89e17e675b835962866b907f827ccb4ee1c96bfb3001d939f3a3229031a64c.jpeg</t>
        </is>
      </c>
      <c r="AS395" t="inlineStr">
        <is>
          <t>https://cdn.faire.com/fastly/8d89e17e675b835962866b907f827ccb4ee1c96bfb3001d939f3a3229031a64c.jpeg</t>
        </is>
      </c>
      <c r="AT395" t="inlineStr">
        <is>
          <t>https://cdn.faire.com/fastly/8d89e17e675b835962866b907f827ccb4ee1c96bfb3001d939f3a3229031a64c.jpeg</t>
        </is>
      </c>
      <c r="AU395" t="inlineStr">
        <is>
          <t>https://cdn.faire.com/fastly/8d89e17e675b835962866b907f827ccb4ee1c96bfb3001d939f3a3229031a64c.jpeg</t>
        </is>
      </c>
      <c r="AV395" t="inlineStr">
        <is>
          <t>https://cdn.faire.com/fastly/8d89e17e675b835962866b907f827ccb4ee1c96bfb3001d939f3a3229031a64c.jpeg</t>
        </is>
      </c>
      <c r="AW395" t="inlineStr">
        <is>
          <t>https://cdn.faire.com/fastly/8d89e17e675b835962866b907f827ccb4ee1c96bfb3001d939f3a3229031a64c.jpeg</t>
        </is>
      </c>
      <c r="AX395" t="inlineStr">
        <is>
          <t>https://cdn.faire.com/fastly/8d89e17e675b835962866b907f827ccb4ee1c96bfb3001d939f3a3229031a64c.jpeg</t>
        </is>
      </c>
      <c r="AY395" t="inlineStr">
        <is>
          <t>https://cdn.faire.com/fastly/8d89e17e675b835962866b907f827ccb4ee1c96bfb3001d939f3a3229031a64c.jpeg</t>
        </is>
      </c>
      <c r="AZ395" t="inlineStr">
        <is>
          <t>https://cdn.faire.com/fastly/8d89e17e675b835962866b907f827ccb4ee1c96bfb3001d939f3a3229031a64c.jpeg</t>
        </is>
      </c>
      <c r="BA395" t="inlineStr">
        <is>
          <t>https://cdn.faire.com/fastly/8d89e17e675b835962866b907f827ccb4ee1c96bfb3001d939f3a3229031a64c.jpeg</t>
        </is>
      </c>
      <c r="BB395" t="inlineStr">
        <is>
          <t>https://cdn.faire.com/fastly/8d89e17e675b835962866b907f827ccb4ee1c96bfb3001d939f3a3229031a64c.jpeg</t>
        </is>
      </c>
      <c r="BC395" t="inlineStr">
        <is>
          <t>https://cdn.faire.com/fastly/8d89e17e675b835962866b907f827ccb4ee1c96bfb3001d939f3a3229031a64c.jpeg</t>
        </is>
      </c>
      <c r="BD395" t="inlineStr">
        <is>
          <t>https://cdn.faire.com/fastly/8d89e17e675b835962866b907f827ccb4ee1c96bfb3001d939f3a3229031a64c.jpeg</t>
        </is>
      </c>
      <c r="BE395" t="inlineStr">
        <is>
          <t>https://cdn.faire.com/fastly/8d89e17e675b835962866b907f827ccb4ee1c96bfb3001d939f3a3229031a64c.jpeg</t>
        </is>
      </c>
      <c r="BF395" t="inlineStr">
        <is>
          <t>https://cdn.faire.com/fastly/8d89e17e675b835962866b907f827ccb4ee1c96bfb3001d939f3a3229031a64c.jpeg</t>
        </is>
      </c>
      <c r="BG395" t="inlineStr">
        <is>
          <t>https://cdn.faire.com/fastly/8d89e17e675b835962866b907f827ccb4ee1c96bfb3001d939f3a3229031a64c.jpeg</t>
        </is>
      </c>
      <c r="BH395" t="inlineStr">
        <is>
          <t>https://cdn.faire.com/fastly/8d89e17e675b835962866b907f827ccb4ee1c96bfb3001d939f3a3229031a64c.jpeg</t>
        </is>
      </c>
      <c r="BI395" t="inlineStr">
        <is>
          <t>https://cdn.faire.com/fastly/8d89e17e675b835962866b907f827ccb4ee1c96bfb3001d939f3a3229031a64c.jpeg</t>
        </is>
      </c>
      <c r="BJ395" t="inlineStr">
        <is>
          <t>https://cdn.faire.com/fastly/8d89e17e675b835962866b907f827ccb4ee1c96bfb3001d939f3a3229031a64c.jpeg</t>
        </is>
      </c>
      <c r="BK395" t="inlineStr">
        <is>
          <t>https://cdn.faire.com/fastly/8d89e17e675b835962866b907f827ccb4ee1c96bfb3001d939f3a3229031a64c.jpeg</t>
        </is>
      </c>
      <c r="BL395" t="inlineStr">
        <is>
          <t>https://cdn.faire.com/fastly/8d89e17e675b835962866b907f827ccb4ee1c96bfb3001d939f3a3229031a64c.jpeg</t>
        </is>
      </c>
      <c r="BM395" t="inlineStr">
        <is>
          <t>https://cdn.faire.com/fastly/8d89e17e675b835962866b907f827ccb4ee1c96bfb3001d939f3a3229031a64c.jpeg</t>
        </is>
      </c>
      <c r="BN395" t="inlineStr">
        <is>
          <t>https://cdn.faire.com/fastly/8d89e17e675b835962866b907f827ccb4ee1c96bfb3001d939f3a3229031a64c.jpeg</t>
        </is>
      </c>
      <c r="BO395" t="inlineStr">
        <is>
          <t>https://cdn.faire.com/fastly/8d89e17e675b835962866b907f827ccb4ee1c96bfb3001d939f3a3229031a64c.jpeg</t>
        </is>
      </c>
      <c r="BP395" t="inlineStr">
        <is>
          <t>https://cdn.faire.com/fastly/8d89e17e675b835962866b907f827ccb4ee1c96bfb3001d939f3a3229031a64c.jpeg</t>
        </is>
      </c>
      <c r="BQ395" t="inlineStr">
        <is>
          <t>https://cdn.faire.com/fastly/8d89e17e675b835962866b907f827ccb4ee1c96bfb3001d939f3a3229031a64c.jpeg</t>
        </is>
      </c>
      <c r="CE395" t="inlineStr">
        <is>
          <t>Color</t>
        </is>
      </c>
      <c r="CF395" t="inlineStr">
        <is>
          <t>AB</t>
        </is>
      </c>
      <c r="CP395" t="n">
        <v>124</v>
      </c>
      <c r="DD395" t="n">
        <v>124</v>
      </c>
      <c r="DE395" t="n">
        <v>7.99</v>
      </c>
      <c r="DG395" t="n">
        <v>9.99</v>
      </c>
      <c r="DH395" t="n">
        <v>2</v>
      </c>
      <c r="DI395" t="inlineStr"/>
      <c r="DJ395" t="inlineStr"/>
      <c r="DK395" t="inlineStr"/>
      <c r="DN395" t="inlineStr">
        <is>
          <t>NIMA2</t>
        </is>
      </c>
      <c r="DR395" t="inlineStr">
        <is>
          <t>Mainland China</t>
        </is>
      </c>
      <c r="DS395" t="inlineStr">
        <is>
          <t>Guangdong</t>
        </is>
      </c>
      <c r="DX395" t="inlineStr">
        <is>
          <t>No Warning Applicable</t>
        </is>
      </c>
    </row>
    <row r="396">
      <c r="E396" t="inlineStr">
        <is>
          <t>29542</t>
        </is>
      </c>
      <c r="F396" t="inlineStr">
        <is>
          <t>Rhinestone Heron  Shaped Key Chain</t>
        </is>
      </c>
      <c r="G396" t="inlineStr">
        <is>
          <t>GK2045CH</t>
        </is>
      </c>
      <c r="H396" t="inlineStr">
        <is>
          <t>GK2045CH</t>
        </is>
      </c>
      <c r="I396" t="inlineStr">
        <is>
          <t>Add</t>
        </is>
      </c>
      <c r="N396" t="inlineStr">
        <is>
          <t>Rhinestone Heron  Shaped Key Chain</t>
        </is>
      </c>
      <c r="U396" t="inlineStr">
        <is>
          <t>https://cdn.faire.com/fastly/5b905a2c5fa602b4f9e43ee083dd1d97539e8ea03906fa6f57c2b48c17e641d7.jpeg</t>
        </is>
      </c>
      <c r="V396" t="inlineStr">
        <is>
          <t>https://cdn.faire.com/fastly/5b905a2c5fa602b4f9e43ee083dd1d97539e8ea03906fa6f57c2b48c17e641d7.jpeg</t>
        </is>
      </c>
      <c r="W396" t="inlineStr">
        <is>
          <t>https://cdn.faire.com/fastly/5b905a2c5fa602b4f9e43ee083dd1d97539e8ea03906fa6f57c2b48c17e641d7.jpeg</t>
        </is>
      </c>
      <c r="X396" t="inlineStr">
        <is>
          <t>https://cdn.faire.com/fastly/5b905a2c5fa602b4f9e43ee083dd1d97539e8ea03906fa6f57c2b48c17e641d7.jpeg</t>
        </is>
      </c>
      <c r="Y396" t="inlineStr">
        <is>
          <t>https://cdn.faire.com/fastly/5b905a2c5fa602b4f9e43ee083dd1d97539e8ea03906fa6f57c2b48c17e641d7.jpeg</t>
        </is>
      </c>
      <c r="Z396" t="inlineStr">
        <is>
          <t>https://cdn.faire.com/fastly/5b905a2c5fa602b4f9e43ee083dd1d97539e8ea03906fa6f57c2b48c17e641d7.jpeg</t>
        </is>
      </c>
      <c r="AA396" t="inlineStr">
        <is>
          <t>https://cdn.faire.com/fastly/5b905a2c5fa602b4f9e43ee083dd1d97539e8ea03906fa6f57c2b48c17e641d7.jpeg</t>
        </is>
      </c>
      <c r="AB396" t="inlineStr">
        <is>
          <t>https://cdn.faire.com/fastly/5b905a2c5fa602b4f9e43ee083dd1d97539e8ea03906fa6f57c2b48c17e641d7.jpeg</t>
        </is>
      </c>
      <c r="AC396" t="inlineStr">
        <is>
          <t>https://cdn.faire.com/fastly/5b905a2c5fa602b4f9e43ee083dd1d97539e8ea03906fa6f57c2b48c17e641d7.jpeg</t>
        </is>
      </c>
      <c r="AD396" t="inlineStr">
        <is>
          <t>https://cdn.faire.com/fastly/5b905a2c5fa602b4f9e43ee083dd1d97539e8ea03906fa6f57c2b48c17e641d7.jpeg</t>
        </is>
      </c>
      <c r="AE396" t="inlineStr">
        <is>
          <t>https://cdn.faire.com/fastly/5b905a2c5fa602b4f9e43ee083dd1d97539e8ea03906fa6f57c2b48c17e641d7.jpeg</t>
        </is>
      </c>
      <c r="AF396" t="inlineStr">
        <is>
          <t>https://cdn.faire.com/fastly/5b905a2c5fa602b4f9e43ee083dd1d97539e8ea03906fa6f57c2b48c17e641d7.jpeg</t>
        </is>
      </c>
      <c r="AG396" t="inlineStr">
        <is>
          <t>https://cdn.faire.com/fastly/5b905a2c5fa602b4f9e43ee083dd1d97539e8ea03906fa6f57c2b48c17e641d7.jpeg</t>
        </is>
      </c>
      <c r="AH396" t="inlineStr">
        <is>
          <t>https://cdn.faire.com/fastly/5b905a2c5fa602b4f9e43ee083dd1d97539e8ea03906fa6f57c2b48c17e641d7.jpeg</t>
        </is>
      </c>
      <c r="AI396" t="inlineStr">
        <is>
          <t>https://cdn.faire.com/fastly/5b905a2c5fa602b4f9e43ee083dd1d97539e8ea03906fa6f57c2b48c17e641d7.jpeg</t>
        </is>
      </c>
      <c r="AJ396" t="inlineStr">
        <is>
          <t>https://cdn.faire.com/fastly/5b905a2c5fa602b4f9e43ee083dd1d97539e8ea03906fa6f57c2b48c17e641d7.jpeg</t>
        </is>
      </c>
      <c r="AK396" t="inlineStr">
        <is>
          <t>https://cdn.faire.com/fastly/5b905a2c5fa602b4f9e43ee083dd1d97539e8ea03906fa6f57c2b48c17e641d7.jpeg</t>
        </is>
      </c>
      <c r="AL396" t="inlineStr">
        <is>
          <t>https://cdn.faire.com/fastly/5b905a2c5fa602b4f9e43ee083dd1d97539e8ea03906fa6f57c2b48c17e641d7.jpeg</t>
        </is>
      </c>
      <c r="AM396" t="inlineStr">
        <is>
          <t>https://cdn.faire.com/fastly/5b905a2c5fa602b4f9e43ee083dd1d97539e8ea03906fa6f57c2b48c17e641d7.jpeg</t>
        </is>
      </c>
      <c r="AN396" t="inlineStr">
        <is>
          <t>https://cdn.faire.com/fastly/5b905a2c5fa602b4f9e43ee083dd1d97539e8ea03906fa6f57c2b48c17e641d7.jpeg</t>
        </is>
      </c>
      <c r="AO396" t="inlineStr">
        <is>
          <t>https://cdn.faire.com/fastly/5b905a2c5fa602b4f9e43ee083dd1d97539e8ea03906fa6f57c2b48c17e641d7.jpeg</t>
        </is>
      </c>
      <c r="AP396" t="inlineStr">
        <is>
          <t>https://cdn.faire.com/fastly/5b905a2c5fa602b4f9e43ee083dd1d97539e8ea03906fa6f57c2b48c17e641d7.jpeg</t>
        </is>
      </c>
      <c r="AQ396" t="inlineStr">
        <is>
          <t>https://cdn.faire.com/fastly/5b905a2c5fa602b4f9e43ee083dd1d97539e8ea03906fa6f57c2b48c17e641d7.jpeg</t>
        </is>
      </c>
      <c r="AR396" t="inlineStr">
        <is>
          <t>https://cdn.faire.com/fastly/5b905a2c5fa602b4f9e43ee083dd1d97539e8ea03906fa6f57c2b48c17e641d7.jpeg</t>
        </is>
      </c>
      <c r="AS396" t="inlineStr">
        <is>
          <t>https://cdn.faire.com/fastly/5b905a2c5fa602b4f9e43ee083dd1d97539e8ea03906fa6f57c2b48c17e641d7.jpeg</t>
        </is>
      </c>
      <c r="AT396" t="inlineStr">
        <is>
          <t>https://cdn.faire.com/fastly/5b905a2c5fa602b4f9e43ee083dd1d97539e8ea03906fa6f57c2b48c17e641d7.jpeg</t>
        </is>
      </c>
      <c r="AU396" t="inlineStr">
        <is>
          <t>https://cdn.faire.com/fastly/5b905a2c5fa602b4f9e43ee083dd1d97539e8ea03906fa6f57c2b48c17e641d7.jpeg</t>
        </is>
      </c>
      <c r="AV396" t="inlineStr">
        <is>
          <t>https://cdn.faire.com/fastly/5b905a2c5fa602b4f9e43ee083dd1d97539e8ea03906fa6f57c2b48c17e641d7.jpeg</t>
        </is>
      </c>
      <c r="AW396" t="inlineStr">
        <is>
          <t>https://cdn.faire.com/fastly/5b905a2c5fa602b4f9e43ee083dd1d97539e8ea03906fa6f57c2b48c17e641d7.jpeg</t>
        </is>
      </c>
      <c r="AX396" t="inlineStr">
        <is>
          <t>https://cdn.faire.com/fastly/5b905a2c5fa602b4f9e43ee083dd1d97539e8ea03906fa6f57c2b48c17e641d7.jpeg</t>
        </is>
      </c>
      <c r="AY396" t="inlineStr">
        <is>
          <t>https://cdn.faire.com/fastly/5b905a2c5fa602b4f9e43ee083dd1d97539e8ea03906fa6f57c2b48c17e641d7.jpeg</t>
        </is>
      </c>
      <c r="AZ396" t="inlineStr">
        <is>
          <t>https://cdn.faire.com/fastly/5b905a2c5fa602b4f9e43ee083dd1d97539e8ea03906fa6f57c2b48c17e641d7.jpeg</t>
        </is>
      </c>
      <c r="BA396" t="inlineStr">
        <is>
          <t>https://cdn.faire.com/fastly/5b905a2c5fa602b4f9e43ee083dd1d97539e8ea03906fa6f57c2b48c17e641d7.jpeg</t>
        </is>
      </c>
      <c r="BB396" t="inlineStr">
        <is>
          <t>https://cdn.faire.com/fastly/5b905a2c5fa602b4f9e43ee083dd1d97539e8ea03906fa6f57c2b48c17e641d7.jpeg</t>
        </is>
      </c>
      <c r="BC396" t="inlineStr">
        <is>
          <t>https://cdn.faire.com/fastly/5b905a2c5fa602b4f9e43ee083dd1d97539e8ea03906fa6f57c2b48c17e641d7.jpeg</t>
        </is>
      </c>
      <c r="BD396" t="inlineStr">
        <is>
          <t>https://cdn.faire.com/fastly/5b905a2c5fa602b4f9e43ee083dd1d97539e8ea03906fa6f57c2b48c17e641d7.jpeg</t>
        </is>
      </c>
      <c r="BE396" t="inlineStr">
        <is>
          <t>https://cdn.faire.com/fastly/5b905a2c5fa602b4f9e43ee083dd1d97539e8ea03906fa6f57c2b48c17e641d7.jpeg</t>
        </is>
      </c>
      <c r="BF396" t="inlineStr">
        <is>
          <t>https://cdn.faire.com/fastly/5b905a2c5fa602b4f9e43ee083dd1d97539e8ea03906fa6f57c2b48c17e641d7.jpeg</t>
        </is>
      </c>
      <c r="BG396" t="inlineStr">
        <is>
          <t>https://cdn.faire.com/fastly/5b905a2c5fa602b4f9e43ee083dd1d97539e8ea03906fa6f57c2b48c17e641d7.jpeg</t>
        </is>
      </c>
      <c r="BH396" t="inlineStr">
        <is>
          <t>https://cdn.faire.com/fastly/5b905a2c5fa602b4f9e43ee083dd1d97539e8ea03906fa6f57c2b48c17e641d7.jpeg</t>
        </is>
      </c>
      <c r="BI396" t="inlineStr">
        <is>
          <t>https://cdn.faire.com/fastly/5b905a2c5fa602b4f9e43ee083dd1d97539e8ea03906fa6f57c2b48c17e641d7.jpeg</t>
        </is>
      </c>
      <c r="BJ396" t="inlineStr">
        <is>
          <t>https://cdn.faire.com/fastly/5b905a2c5fa602b4f9e43ee083dd1d97539e8ea03906fa6f57c2b48c17e641d7.jpeg</t>
        </is>
      </c>
      <c r="BK396" t="inlineStr">
        <is>
          <t>https://cdn.faire.com/fastly/5b905a2c5fa602b4f9e43ee083dd1d97539e8ea03906fa6f57c2b48c17e641d7.jpeg</t>
        </is>
      </c>
      <c r="BL396" t="inlineStr">
        <is>
          <t>https://cdn.faire.com/fastly/5b905a2c5fa602b4f9e43ee083dd1d97539e8ea03906fa6f57c2b48c17e641d7.jpeg</t>
        </is>
      </c>
      <c r="BM396" t="inlineStr">
        <is>
          <t>https://cdn.faire.com/fastly/5b905a2c5fa602b4f9e43ee083dd1d97539e8ea03906fa6f57c2b48c17e641d7.jpeg</t>
        </is>
      </c>
      <c r="BN396" t="inlineStr">
        <is>
          <t>https://cdn.faire.com/fastly/5b905a2c5fa602b4f9e43ee083dd1d97539e8ea03906fa6f57c2b48c17e641d7.jpeg</t>
        </is>
      </c>
      <c r="BO396" t="inlineStr">
        <is>
          <t>https://cdn.faire.com/fastly/5b905a2c5fa602b4f9e43ee083dd1d97539e8ea03906fa6f57c2b48c17e641d7.jpeg</t>
        </is>
      </c>
      <c r="BP396" t="inlineStr">
        <is>
          <t>https://cdn.faire.com/fastly/5b905a2c5fa602b4f9e43ee083dd1d97539e8ea03906fa6f57c2b48c17e641d7.jpeg</t>
        </is>
      </c>
      <c r="BQ396" t="inlineStr">
        <is>
          <t>https://cdn.faire.com/fastly/5b905a2c5fa602b4f9e43ee083dd1d97539e8ea03906fa6f57c2b48c17e641d7.jpeg</t>
        </is>
      </c>
      <c r="CE396" t="inlineStr">
        <is>
          <t>Color</t>
        </is>
      </c>
      <c r="CF396" t="inlineStr">
        <is>
          <t>Champagne</t>
        </is>
      </c>
      <c r="CP396" t="n">
        <v>137</v>
      </c>
      <c r="DD396" t="n">
        <v>137</v>
      </c>
      <c r="DE396" t="n">
        <v>7.99</v>
      </c>
      <c r="DG396" t="n">
        <v>9.99</v>
      </c>
      <c r="DH396" t="n">
        <v>2</v>
      </c>
      <c r="DI396" t="inlineStr"/>
      <c r="DJ396" t="inlineStr"/>
      <c r="DK396" t="inlineStr"/>
      <c r="DN396" t="inlineStr">
        <is>
          <t>NIMA2</t>
        </is>
      </c>
      <c r="DR396" t="inlineStr">
        <is>
          <t>Mainland China</t>
        </is>
      </c>
      <c r="DS396" t="inlineStr">
        <is>
          <t>Guangdong</t>
        </is>
      </c>
      <c r="DX396" t="inlineStr">
        <is>
          <t>No Warning Applicable</t>
        </is>
      </c>
    </row>
    <row r="397">
      <c r="E397" t="inlineStr">
        <is>
          <t>29542</t>
        </is>
      </c>
      <c r="F397" t="inlineStr">
        <is>
          <t>Rhinestone Heron  Shaped Key Chain</t>
        </is>
      </c>
      <c r="G397" t="inlineStr">
        <is>
          <t>GK2045</t>
        </is>
      </c>
      <c r="H397" t="inlineStr">
        <is>
          <t>GK2045MUL</t>
        </is>
      </c>
      <c r="I397" t="inlineStr">
        <is>
          <t>Add</t>
        </is>
      </c>
      <c r="N397" t="inlineStr">
        <is>
          <t>Rhinestone Heron  Shaped Key Chain</t>
        </is>
      </c>
      <c r="U397" t="inlineStr">
        <is>
          <t>https://cdn.faire.com/fastly/c3fd314657ec556dc5749d3ac04a7b82e56f2c571afd5438f94f466022afa6c1.jpeg</t>
        </is>
      </c>
      <c r="V397" t="inlineStr">
        <is>
          <t>https://cdn.faire.com/fastly/c3fd314657ec556dc5749d3ac04a7b82e56f2c571afd5438f94f466022afa6c1.jpeg</t>
        </is>
      </c>
      <c r="W397" t="inlineStr">
        <is>
          <t>https://cdn.faire.com/fastly/c3fd314657ec556dc5749d3ac04a7b82e56f2c571afd5438f94f466022afa6c1.jpeg</t>
        </is>
      </c>
      <c r="X397" t="inlineStr">
        <is>
          <t>https://cdn.faire.com/fastly/c3fd314657ec556dc5749d3ac04a7b82e56f2c571afd5438f94f466022afa6c1.jpeg</t>
        </is>
      </c>
      <c r="Y397" t="inlineStr">
        <is>
          <t>https://cdn.faire.com/fastly/c3fd314657ec556dc5749d3ac04a7b82e56f2c571afd5438f94f466022afa6c1.jpeg</t>
        </is>
      </c>
      <c r="Z397" t="inlineStr">
        <is>
          <t>https://cdn.faire.com/fastly/c3fd314657ec556dc5749d3ac04a7b82e56f2c571afd5438f94f466022afa6c1.jpeg</t>
        </is>
      </c>
      <c r="AA397" t="inlineStr">
        <is>
          <t>https://cdn.faire.com/fastly/c3fd314657ec556dc5749d3ac04a7b82e56f2c571afd5438f94f466022afa6c1.jpeg</t>
        </is>
      </c>
      <c r="AB397" t="inlineStr">
        <is>
          <t>https://cdn.faire.com/fastly/c3fd314657ec556dc5749d3ac04a7b82e56f2c571afd5438f94f466022afa6c1.jpeg</t>
        </is>
      </c>
      <c r="AC397" t="inlineStr">
        <is>
          <t>https://cdn.faire.com/fastly/c3fd314657ec556dc5749d3ac04a7b82e56f2c571afd5438f94f466022afa6c1.jpeg</t>
        </is>
      </c>
      <c r="AD397" t="inlineStr">
        <is>
          <t>https://cdn.faire.com/fastly/c3fd314657ec556dc5749d3ac04a7b82e56f2c571afd5438f94f466022afa6c1.jpeg</t>
        </is>
      </c>
      <c r="AE397" t="inlineStr">
        <is>
          <t>https://cdn.faire.com/fastly/c3fd314657ec556dc5749d3ac04a7b82e56f2c571afd5438f94f466022afa6c1.jpeg</t>
        </is>
      </c>
      <c r="AF397" t="inlineStr">
        <is>
          <t>https://cdn.faire.com/fastly/c3fd314657ec556dc5749d3ac04a7b82e56f2c571afd5438f94f466022afa6c1.jpeg</t>
        </is>
      </c>
      <c r="AG397" t="inlineStr">
        <is>
          <t>https://cdn.faire.com/fastly/c3fd314657ec556dc5749d3ac04a7b82e56f2c571afd5438f94f466022afa6c1.jpeg</t>
        </is>
      </c>
      <c r="AH397" t="inlineStr">
        <is>
          <t>https://cdn.faire.com/fastly/c3fd314657ec556dc5749d3ac04a7b82e56f2c571afd5438f94f466022afa6c1.jpeg</t>
        </is>
      </c>
      <c r="AI397" t="inlineStr">
        <is>
          <t>https://cdn.faire.com/fastly/c3fd314657ec556dc5749d3ac04a7b82e56f2c571afd5438f94f466022afa6c1.jpeg</t>
        </is>
      </c>
      <c r="AJ397" t="inlineStr">
        <is>
          <t>https://cdn.faire.com/fastly/c3fd314657ec556dc5749d3ac04a7b82e56f2c571afd5438f94f466022afa6c1.jpeg</t>
        </is>
      </c>
      <c r="AK397" t="inlineStr">
        <is>
          <t>https://cdn.faire.com/fastly/c3fd314657ec556dc5749d3ac04a7b82e56f2c571afd5438f94f466022afa6c1.jpeg</t>
        </is>
      </c>
      <c r="AL397" t="inlineStr">
        <is>
          <t>https://cdn.faire.com/fastly/c3fd314657ec556dc5749d3ac04a7b82e56f2c571afd5438f94f466022afa6c1.jpeg</t>
        </is>
      </c>
      <c r="AM397" t="inlineStr">
        <is>
          <t>https://cdn.faire.com/fastly/c3fd314657ec556dc5749d3ac04a7b82e56f2c571afd5438f94f466022afa6c1.jpeg</t>
        </is>
      </c>
      <c r="AN397" t="inlineStr">
        <is>
          <t>https://cdn.faire.com/fastly/c3fd314657ec556dc5749d3ac04a7b82e56f2c571afd5438f94f466022afa6c1.jpeg</t>
        </is>
      </c>
      <c r="AO397" t="inlineStr">
        <is>
          <t>https://cdn.faire.com/fastly/c3fd314657ec556dc5749d3ac04a7b82e56f2c571afd5438f94f466022afa6c1.jpeg</t>
        </is>
      </c>
      <c r="AP397" t="inlineStr">
        <is>
          <t>https://cdn.faire.com/fastly/c3fd314657ec556dc5749d3ac04a7b82e56f2c571afd5438f94f466022afa6c1.jpeg</t>
        </is>
      </c>
      <c r="AQ397" t="inlineStr">
        <is>
          <t>https://cdn.faire.com/fastly/c3fd314657ec556dc5749d3ac04a7b82e56f2c571afd5438f94f466022afa6c1.jpeg</t>
        </is>
      </c>
      <c r="AR397" t="inlineStr">
        <is>
          <t>https://cdn.faire.com/fastly/c3fd314657ec556dc5749d3ac04a7b82e56f2c571afd5438f94f466022afa6c1.jpeg</t>
        </is>
      </c>
      <c r="AS397" t="inlineStr">
        <is>
          <t>https://cdn.faire.com/fastly/c3fd314657ec556dc5749d3ac04a7b82e56f2c571afd5438f94f466022afa6c1.jpeg</t>
        </is>
      </c>
      <c r="AT397" t="inlineStr">
        <is>
          <t>https://cdn.faire.com/fastly/c3fd314657ec556dc5749d3ac04a7b82e56f2c571afd5438f94f466022afa6c1.jpeg</t>
        </is>
      </c>
      <c r="AU397" t="inlineStr">
        <is>
          <t>https://cdn.faire.com/fastly/c3fd314657ec556dc5749d3ac04a7b82e56f2c571afd5438f94f466022afa6c1.jpeg</t>
        </is>
      </c>
      <c r="AV397" t="inlineStr">
        <is>
          <t>https://cdn.faire.com/fastly/c3fd314657ec556dc5749d3ac04a7b82e56f2c571afd5438f94f466022afa6c1.jpeg</t>
        </is>
      </c>
      <c r="AW397" t="inlineStr">
        <is>
          <t>https://cdn.faire.com/fastly/c3fd314657ec556dc5749d3ac04a7b82e56f2c571afd5438f94f466022afa6c1.jpeg</t>
        </is>
      </c>
      <c r="AX397" t="inlineStr">
        <is>
          <t>https://cdn.faire.com/fastly/c3fd314657ec556dc5749d3ac04a7b82e56f2c571afd5438f94f466022afa6c1.jpeg</t>
        </is>
      </c>
      <c r="AY397" t="inlineStr">
        <is>
          <t>https://cdn.faire.com/fastly/c3fd314657ec556dc5749d3ac04a7b82e56f2c571afd5438f94f466022afa6c1.jpeg</t>
        </is>
      </c>
      <c r="AZ397" t="inlineStr">
        <is>
          <t>https://cdn.faire.com/fastly/c3fd314657ec556dc5749d3ac04a7b82e56f2c571afd5438f94f466022afa6c1.jpeg</t>
        </is>
      </c>
      <c r="BA397" t="inlineStr">
        <is>
          <t>https://cdn.faire.com/fastly/c3fd314657ec556dc5749d3ac04a7b82e56f2c571afd5438f94f466022afa6c1.jpeg</t>
        </is>
      </c>
      <c r="BB397" t="inlineStr">
        <is>
          <t>https://cdn.faire.com/fastly/c3fd314657ec556dc5749d3ac04a7b82e56f2c571afd5438f94f466022afa6c1.jpeg</t>
        </is>
      </c>
      <c r="BC397" t="inlineStr">
        <is>
          <t>https://cdn.faire.com/fastly/c3fd314657ec556dc5749d3ac04a7b82e56f2c571afd5438f94f466022afa6c1.jpeg</t>
        </is>
      </c>
      <c r="BD397" t="inlineStr">
        <is>
          <t>https://cdn.faire.com/fastly/c3fd314657ec556dc5749d3ac04a7b82e56f2c571afd5438f94f466022afa6c1.jpeg</t>
        </is>
      </c>
      <c r="BE397" t="inlineStr">
        <is>
          <t>https://cdn.faire.com/fastly/c3fd314657ec556dc5749d3ac04a7b82e56f2c571afd5438f94f466022afa6c1.jpeg</t>
        </is>
      </c>
      <c r="BF397" t="inlineStr">
        <is>
          <t>https://cdn.faire.com/fastly/c3fd314657ec556dc5749d3ac04a7b82e56f2c571afd5438f94f466022afa6c1.jpeg</t>
        </is>
      </c>
      <c r="BG397" t="inlineStr">
        <is>
          <t>https://cdn.faire.com/fastly/c3fd314657ec556dc5749d3ac04a7b82e56f2c571afd5438f94f466022afa6c1.jpeg</t>
        </is>
      </c>
      <c r="BH397" t="inlineStr">
        <is>
          <t>https://cdn.faire.com/fastly/c3fd314657ec556dc5749d3ac04a7b82e56f2c571afd5438f94f466022afa6c1.jpeg</t>
        </is>
      </c>
      <c r="BI397" t="inlineStr">
        <is>
          <t>https://cdn.faire.com/fastly/c3fd314657ec556dc5749d3ac04a7b82e56f2c571afd5438f94f466022afa6c1.jpeg</t>
        </is>
      </c>
      <c r="BJ397" t="inlineStr">
        <is>
          <t>https://cdn.faire.com/fastly/c3fd314657ec556dc5749d3ac04a7b82e56f2c571afd5438f94f466022afa6c1.jpeg</t>
        </is>
      </c>
      <c r="BK397" t="inlineStr">
        <is>
          <t>https://cdn.faire.com/fastly/c3fd314657ec556dc5749d3ac04a7b82e56f2c571afd5438f94f466022afa6c1.jpeg</t>
        </is>
      </c>
      <c r="BL397" t="inlineStr">
        <is>
          <t>https://cdn.faire.com/fastly/c3fd314657ec556dc5749d3ac04a7b82e56f2c571afd5438f94f466022afa6c1.jpeg</t>
        </is>
      </c>
      <c r="BM397" t="inlineStr">
        <is>
          <t>https://cdn.faire.com/fastly/c3fd314657ec556dc5749d3ac04a7b82e56f2c571afd5438f94f466022afa6c1.jpeg</t>
        </is>
      </c>
      <c r="BN397" t="inlineStr">
        <is>
          <t>https://cdn.faire.com/fastly/c3fd314657ec556dc5749d3ac04a7b82e56f2c571afd5438f94f466022afa6c1.jpeg</t>
        </is>
      </c>
      <c r="BO397" t="inlineStr">
        <is>
          <t>https://cdn.faire.com/fastly/c3fd314657ec556dc5749d3ac04a7b82e56f2c571afd5438f94f466022afa6c1.jpeg</t>
        </is>
      </c>
      <c r="BP397" t="inlineStr">
        <is>
          <t>https://cdn.faire.com/fastly/c3fd314657ec556dc5749d3ac04a7b82e56f2c571afd5438f94f466022afa6c1.jpeg</t>
        </is>
      </c>
      <c r="BQ397" t="inlineStr">
        <is>
          <t>https://cdn.faire.com/fastly/c3fd314657ec556dc5749d3ac04a7b82e56f2c571afd5438f94f466022afa6c1.jpeg</t>
        </is>
      </c>
      <c r="CE397" t="inlineStr">
        <is>
          <t>Color</t>
        </is>
      </c>
      <c r="CF397" t="inlineStr">
        <is>
          <t>Multi-Colored</t>
        </is>
      </c>
      <c r="CP397" t="n">
        <v>81</v>
      </c>
      <c r="DD397" t="n">
        <v>81</v>
      </c>
      <c r="DE397" t="n">
        <v>7.99</v>
      </c>
      <c r="DG397" t="n">
        <v>9.99</v>
      </c>
      <c r="DH397" t="n">
        <v>2</v>
      </c>
      <c r="DI397" t="inlineStr"/>
      <c r="DJ397" t="inlineStr"/>
      <c r="DK397" t="inlineStr"/>
      <c r="DN397" t="inlineStr">
        <is>
          <t>NIMA2</t>
        </is>
      </c>
      <c r="DR397" t="inlineStr">
        <is>
          <t>Mainland China</t>
        </is>
      </c>
      <c r="DS397" t="inlineStr">
        <is>
          <t>Guangdong</t>
        </is>
      </c>
      <c r="DX397" t="inlineStr">
        <is>
          <t>No Warning Applicable</t>
        </is>
      </c>
    </row>
    <row r="398">
      <c r="E398" t="inlineStr">
        <is>
          <t>29542</t>
        </is>
      </c>
      <c r="F398" t="inlineStr">
        <is>
          <t>Rhinestone Heron  Shaped Key Chain</t>
        </is>
      </c>
      <c r="G398" t="inlineStr">
        <is>
          <t>GK2045PN</t>
        </is>
      </c>
      <c r="H398" t="inlineStr">
        <is>
          <t>GK2045PN</t>
        </is>
      </c>
      <c r="I398" t="inlineStr">
        <is>
          <t>Add</t>
        </is>
      </c>
      <c r="N398" t="inlineStr">
        <is>
          <t>Rhinestone Heron  Shaped Key Chain</t>
        </is>
      </c>
      <c r="U398" t="inlineStr">
        <is>
          <t>https://cdn.faire.com/fastly/4a57bc3f94985101dff19fcc285854b858edaffd1d7e18ede87313a7f38ee997.jpeg</t>
        </is>
      </c>
      <c r="V398" t="inlineStr">
        <is>
          <t>https://cdn.faire.com/fastly/4a57bc3f94985101dff19fcc285854b858edaffd1d7e18ede87313a7f38ee997.jpeg</t>
        </is>
      </c>
      <c r="W398" t="inlineStr">
        <is>
          <t>https://cdn.faire.com/fastly/4a57bc3f94985101dff19fcc285854b858edaffd1d7e18ede87313a7f38ee997.jpeg</t>
        </is>
      </c>
      <c r="X398" t="inlineStr">
        <is>
          <t>https://cdn.faire.com/fastly/4a57bc3f94985101dff19fcc285854b858edaffd1d7e18ede87313a7f38ee997.jpeg</t>
        </is>
      </c>
      <c r="Y398" t="inlineStr">
        <is>
          <t>https://cdn.faire.com/fastly/4a57bc3f94985101dff19fcc285854b858edaffd1d7e18ede87313a7f38ee997.jpeg</t>
        </is>
      </c>
      <c r="Z398" t="inlineStr">
        <is>
          <t>https://cdn.faire.com/fastly/4a57bc3f94985101dff19fcc285854b858edaffd1d7e18ede87313a7f38ee997.jpeg</t>
        </is>
      </c>
      <c r="AA398" t="inlineStr">
        <is>
          <t>https://cdn.faire.com/fastly/4a57bc3f94985101dff19fcc285854b858edaffd1d7e18ede87313a7f38ee997.jpeg</t>
        </is>
      </c>
      <c r="AB398" t="inlineStr">
        <is>
          <t>https://cdn.faire.com/fastly/4a57bc3f94985101dff19fcc285854b858edaffd1d7e18ede87313a7f38ee997.jpeg</t>
        </is>
      </c>
      <c r="AC398" t="inlineStr">
        <is>
          <t>https://cdn.faire.com/fastly/4a57bc3f94985101dff19fcc285854b858edaffd1d7e18ede87313a7f38ee997.jpeg</t>
        </is>
      </c>
      <c r="AD398" t="inlineStr">
        <is>
          <t>https://cdn.faire.com/fastly/4a57bc3f94985101dff19fcc285854b858edaffd1d7e18ede87313a7f38ee997.jpeg</t>
        </is>
      </c>
      <c r="AE398" t="inlineStr">
        <is>
          <t>https://cdn.faire.com/fastly/4a57bc3f94985101dff19fcc285854b858edaffd1d7e18ede87313a7f38ee997.jpeg</t>
        </is>
      </c>
      <c r="AF398" t="inlineStr">
        <is>
          <t>https://cdn.faire.com/fastly/4a57bc3f94985101dff19fcc285854b858edaffd1d7e18ede87313a7f38ee997.jpeg</t>
        </is>
      </c>
      <c r="AG398" t="inlineStr">
        <is>
          <t>https://cdn.faire.com/fastly/4a57bc3f94985101dff19fcc285854b858edaffd1d7e18ede87313a7f38ee997.jpeg</t>
        </is>
      </c>
      <c r="AH398" t="inlineStr">
        <is>
          <t>https://cdn.faire.com/fastly/4a57bc3f94985101dff19fcc285854b858edaffd1d7e18ede87313a7f38ee997.jpeg</t>
        </is>
      </c>
      <c r="AI398" t="inlineStr">
        <is>
          <t>https://cdn.faire.com/fastly/4a57bc3f94985101dff19fcc285854b858edaffd1d7e18ede87313a7f38ee997.jpeg</t>
        </is>
      </c>
      <c r="AJ398" t="inlineStr">
        <is>
          <t>https://cdn.faire.com/fastly/4a57bc3f94985101dff19fcc285854b858edaffd1d7e18ede87313a7f38ee997.jpeg</t>
        </is>
      </c>
      <c r="AK398" t="inlineStr">
        <is>
          <t>https://cdn.faire.com/fastly/4a57bc3f94985101dff19fcc285854b858edaffd1d7e18ede87313a7f38ee997.jpeg</t>
        </is>
      </c>
      <c r="AL398" t="inlineStr">
        <is>
          <t>https://cdn.faire.com/fastly/4a57bc3f94985101dff19fcc285854b858edaffd1d7e18ede87313a7f38ee997.jpeg</t>
        </is>
      </c>
      <c r="AM398" t="inlineStr">
        <is>
          <t>https://cdn.faire.com/fastly/4a57bc3f94985101dff19fcc285854b858edaffd1d7e18ede87313a7f38ee997.jpeg</t>
        </is>
      </c>
      <c r="AN398" t="inlineStr">
        <is>
          <t>https://cdn.faire.com/fastly/4a57bc3f94985101dff19fcc285854b858edaffd1d7e18ede87313a7f38ee997.jpeg</t>
        </is>
      </c>
      <c r="AO398" t="inlineStr">
        <is>
          <t>https://cdn.faire.com/fastly/4a57bc3f94985101dff19fcc285854b858edaffd1d7e18ede87313a7f38ee997.jpeg</t>
        </is>
      </c>
      <c r="AP398" t="inlineStr">
        <is>
          <t>https://cdn.faire.com/fastly/4a57bc3f94985101dff19fcc285854b858edaffd1d7e18ede87313a7f38ee997.jpeg</t>
        </is>
      </c>
      <c r="AQ398" t="inlineStr">
        <is>
          <t>https://cdn.faire.com/fastly/4a57bc3f94985101dff19fcc285854b858edaffd1d7e18ede87313a7f38ee997.jpeg</t>
        </is>
      </c>
      <c r="AR398" t="inlineStr">
        <is>
          <t>https://cdn.faire.com/fastly/4a57bc3f94985101dff19fcc285854b858edaffd1d7e18ede87313a7f38ee997.jpeg</t>
        </is>
      </c>
      <c r="AS398" t="inlineStr">
        <is>
          <t>https://cdn.faire.com/fastly/4a57bc3f94985101dff19fcc285854b858edaffd1d7e18ede87313a7f38ee997.jpeg</t>
        </is>
      </c>
      <c r="AT398" t="inlineStr">
        <is>
          <t>https://cdn.faire.com/fastly/4a57bc3f94985101dff19fcc285854b858edaffd1d7e18ede87313a7f38ee997.jpeg</t>
        </is>
      </c>
      <c r="AU398" t="inlineStr">
        <is>
          <t>https://cdn.faire.com/fastly/4a57bc3f94985101dff19fcc285854b858edaffd1d7e18ede87313a7f38ee997.jpeg</t>
        </is>
      </c>
      <c r="AV398" t="inlineStr">
        <is>
          <t>https://cdn.faire.com/fastly/4a57bc3f94985101dff19fcc285854b858edaffd1d7e18ede87313a7f38ee997.jpeg</t>
        </is>
      </c>
      <c r="AW398" t="inlineStr">
        <is>
          <t>https://cdn.faire.com/fastly/4a57bc3f94985101dff19fcc285854b858edaffd1d7e18ede87313a7f38ee997.jpeg</t>
        </is>
      </c>
      <c r="AX398" t="inlineStr">
        <is>
          <t>https://cdn.faire.com/fastly/4a57bc3f94985101dff19fcc285854b858edaffd1d7e18ede87313a7f38ee997.jpeg</t>
        </is>
      </c>
      <c r="AY398" t="inlineStr">
        <is>
          <t>https://cdn.faire.com/fastly/4a57bc3f94985101dff19fcc285854b858edaffd1d7e18ede87313a7f38ee997.jpeg</t>
        </is>
      </c>
      <c r="AZ398" t="inlineStr">
        <is>
          <t>https://cdn.faire.com/fastly/4a57bc3f94985101dff19fcc285854b858edaffd1d7e18ede87313a7f38ee997.jpeg</t>
        </is>
      </c>
      <c r="BA398" t="inlineStr">
        <is>
          <t>https://cdn.faire.com/fastly/4a57bc3f94985101dff19fcc285854b858edaffd1d7e18ede87313a7f38ee997.jpeg</t>
        </is>
      </c>
      <c r="BB398" t="inlineStr">
        <is>
          <t>https://cdn.faire.com/fastly/4a57bc3f94985101dff19fcc285854b858edaffd1d7e18ede87313a7f38ee997.jpeg</t>
        </is>
      </c>
      <c r="BC398" t="inlineStr">
        <is>
          <t>https://cdn.faire.com/fastly/4a57bc3f94985101dff19fcc285854b858edaffd1d7e18ede87313a7f38ee997.jpeg</t>
        </is>
      </c>
      <c r="BD398" t="inlineStr">
        <is>
          <t>https://cdn.faire.com/fastly/4a57bc3f94985101dff19fcc285854b858edaffd1d7e18ede87313a7f38ee997.jpeg</t>
        </is>
      </c>
      <c r="BE398" t="inlineStr">
        <is>
          <t>https://cdn.faire.com/fastly/4a57bc3f94985101dff19fcc285854b858edaffd1d7e18ede87313a7f38ee997.jpeg</t>
        </is>
      </c>
      <c r="BF398" t="inlineStr">
        <is>
          <t>https://cdn.faire.com/fastly/4a57bc3f94985101dff19fcc285854b858edaffd1d7e18ede87313a7f38ee997.jpeg</t>
        </is>
      </c>
      <c r="BG398" t="inlineStr">
        <is>
          <t>https://cdn.faire.com/fastly/4a57bc3f94985101dff19fcc285854b858edaffd1d7e18ede87313a7f38ee997.jpeg</t>
        </is>
      </c>
      <c r="BH398" t="inlineStr">
        <is>
          <t>https://cdn.faire.com/fastly/4a57bc3f94985101dff19fcc285854b858edaffd1d7e18ede87313a7f38ee997.jpeg</t>
        </is>
      </c>
      <c r="BI398" t="inlineStr">
        <is>
          <t>https://cdn.faire.com/fastly/4a57bc3f94985101dff19fcc285854b858edaffd1d7e18ede87313a7f38ee997.jpeg</t>
        </is>
      </c>
      <c r="BJ398" t="inlineStr">
        <is>
          <t>https://cdn.faire.com/fastly/4a57bc3f94985101dff19fcc285854b858edaffd1d7e18ede87313a7f38ee997.jpeg</t>
        </is>
      </c>
      <c r="BK398" t="inlineStr">
        <is>
          <t>https://cdn.faire.com/fastly/4a57bc3f94985101dff19fcc285854b858edaffd1d7e18ede87313a7f38ee997.jpeg</t>
        </is>
      </c>
      <c r="BL398" t="inlineStr">
        <is>
          <t>https://cdn.faire.com/fastly/4a57bc3f94985101dff19fcc285854b858edaffd1d7e18ede87313a7f38ee997.jpeg</t>
        </is>
      </c>
      <c r="BM398" t="inlineStr">
        <is>
          <t>https://cdn.faire.com/fastly/4a57bc3f94985101dff19fcc285854b858edaffd1d7e18ede87313a7f38ee997.jpeg</t>
        </is>
      </c>
      <c r="BN398" t="inlineStr">
        <is>
          <t>https://cdn.faire.com/fastly/4a57bc3f94985101dff19fcc285854b858edaffd1d7e18ede87313a7f38ee997.jpeg</t>
        </is>
      </c>
      <c r="BO398" t="inlineStr">
        <is>
          <t>https://cdn.faire.com/fastly/4a57bc3f94985101dff19fcc285854b858edaffd1d7e18ede87313a7f38ee997.jpeg</t>
        </is>
      </c>
      <c r="BP398" t="inlineStr">
        <is>
          <t>https://cdn.faire.com/fastly/4a57bc3f94985101dff19fcc285854b858edaffd1d7e18ede87313a7f38ee997.jpeg</t>
        </is>
      </c>
      <c r="BQ398" t="inlineStr">
        <is>
          <t>https://cdn.faire.com/fastly/4a57bc3f94985101dff19fcc285854b858edaffd1d7e18ede87313a7f38ee997.jpeg</t>
        </is>
      </c>
      <c r="CE398" t="inlineStr">
        <is>
          <t>Color</t>
        </is>
      </c>
      <c r="CF398" t="inlineStr">
        <is>
          <t>Pink</t>
        </is>
      </c>
      <c r="CP398" t="n">
        <v>59</v>
      </c>
      <c r="DD398" t="n">
        <v>59</v>
      </c>
      <c r="DE398" t="n">
        <v>7.99</v>
      </c>
      <c r="DG398" t="n">
        <v>9.99</v>
      </c>
      <c r="DH398" t="n">
        <v>2</v>
      </c>
      <c r="DI398" t="inlineStr"/>
      <c r="DJ398" t="inlineStr"/>
      <c r="DK398" t="inlineStr"/>
      <c r="DN398" t="inlineStr">
        <is>
          <t>NIMA2</t>
        </is>
      </c>
      <c r="DR398" t="inlineStr">
        <is>
          <t>Mainland China</t>
        </is>
      </c>
      <c r="DS398" t="inlineStr">
        <is>
          <t>Guangdong</t>
        </is>
      </c>
      <c r="DX398" t="inlineStr">
        <is>
          <t>No Warning Applicable</t>
        </is>
      </c>
    </row>
    <row r="399">
      <c r="E399" t="inlineStr">
        <is>
          <t>29542</t>
        </is>
      </c>
      <c r="F399" t="inlineStr">
        <is>
          <t>Rhinestone High Heel Stiletto Flower  Shoe Key Chain</t>
        </is>
      </c>
      <c r="G399" t="inlineStr">
        <is>
          <t>GK2042BL</t>
        </is>
      </c>
      <c r="H399" t="inlineStr">
        <is>
          <t>GK2042BL</t>
        </is>
      </c>
      <c r="I399" t="inlineStr">
        <is>
          <t>Add</t>
        </is>
      </c>
      <c r="N399" t="inlineStr">
        <is>
          <t>Rhinestone High Heel Stiletto Flower  Shoe Key Chain</t>
        </is>
      </c>
      <c r="U399" t="inlineStr">
        <is>
          <t>https://cdn.faire.com/fastly/12bc1f634c999fc853b957b567e4ea5ac96c92d7ab226f13a393208b56284e81.jpeg</t>
        </is>
      </c>
      <c r="V399" t="inlineStr">
        <is>
          <t>https://cdn.faire.com/fastly/12bc1f634c999fc853b957b567e4ea5ac96c92d7ab226f13a393208b56284e81.jpeg</t>
        </is>
      </c>
      <c r="W399" t="inlineStr">
        <is>
          <t>https://cdn.faire.com/fastly/12bc1f634c999fc853b957b567e4ea5ac96c92d7ab226f13a393208b56284e81.jpeg</t>
        </is>
      </c>
      <c r="X399" t="inlineStr">
        <is>
          <t>https://cdn.faire.com/fastly/12bc1f634c999fc853b957b567e4ea5ac96c92d7ab226f13a393208b56284e81.jpeg</t>
        </is>
      </c>
      <c r="Y399" t="inlineStr">
        <is>
          <t>https://cdn.faire.com/fastly/12bc1f634c999fc853b957b567e4ea5ac96c92d7ab226f13a393208b56284e81.jpeg</t>
        </is>
      </c>
      <c r="Z399" t="inlineStr">
        <is>
          <t>https://cdn.faire.com/fastly/12bc1f634c999fc853b957b567e4ea5ac96c92d7ab226f13a393208b56284e81.jpeg</t>
        </is>
      </c>
      <c r="AA399" t="inlineStr">
        <is>
          <t>https://cdn.faire.com/fastly/12bc1f634c999fc853b957b567e4ea5ac96c92d7ab226f13a393208b56284e81.jpeg</t>
        </is>
      </c>
      <c r="AB399" t="inlineStr">
        <is>
          <t>https://cdn.faire.com/fastly/12bc1f634c999fc853b957b567e4ea5ac96c92d7ab226f13a393208b56284e81.jpeg</t>
        </is>
      </c>
      <c r="AC399" t="inlineStr">
        <is>
          <t>https://cdn.faire.com/fastly/12bc1f634c999fc853b957b567e4ea5ac96c92d7ab226f13a393208b56284e81.jpeg</t>
        </is>
      </c>
      <c r="AD399" t="inlineStr">
        <is>
          <t>https://cdn.faire.com/fastly/12bc1f634c999fc853b957b567e4ea5ac96c92d7ab226f13a393208b56284e81.jpeg</t>
        </is>
      </c>
      <c r="AE399" t="inlineStr">
        <is>
          <t>https://cdn.faire.com/fastly/12bc1f634c999fc853b957b567e4ea5ac96c92d7ab226f13a393208b56284e81.jpeg</t>
        </is>
      </c>
      <c r="AF399" t="inlineStr">
        <is>
          <t>https://cdn.faire.com/fastly/12bc1f634c999fc853b957b567e4ea5ac96c92d7ab226f13a393208b56284e81.jpeg</t>
        </is>
      </c>
      <c r="AG399" t="inlineStr">
        <is>
          <t>https://cdn.faire.com/fastly/12bc1f634c999fc853b957b567e4ea5ac96c92d7ab226f13a393208b56284e81.jpeg</t>
        </is>
      </c>
      <c r="AH399" t="inlineStr">
        <is>
          <t>https://cdn.faire.com/fastly/12bc1f634c999fc853b957b567e4ea5ac96c92d7ab226f13a393208b56284e81.jpeg</t>
        </is>
      </c>
      <c r="AI399" t="inlineStr">
        <is>
          <t>https://cdn.faire.com/fastly/12bc1f634c999fc853b957b567e4ea5ac96c92d7ab226f13a393208b56284e81.jpeg</t>
        </is>
      </c>
      <c r="AJ399" t="inlineStr">
        <is>
          <t>https://cdn.faire.com/fastly/12bc1f634c999fc853b957b567e4ea5ac96c92d7ab226f13a393208b56284e81.jpeg</t>
        </is>
      </c>
      <c r="AK399" t="inlineStr">
        <is>
          <t>https://cdn.faire.com/fastly/12bc1f634c999fc853b957b567e4ea5ac96c92d7ab226f13a393208b56284e81.jpeg</t>
        </is>
      </c>
      <c r="AL399" t="inlineStr">
        <is>
          <t>https://cdn.faire.com/fastly/12bc1f634c999fc853b957b567e4ea5ac96c92d7ab226f13a393208b56284e81.jpeg</t>
        </is>
      </c>
      <c r="AM399" t="inlineStr">
        <is>
          <t>https://cdn.faire.com/fastly/12bc1f634c999fc853b957b567e4ea5ac96c92d7ab226f13a393208b56284e81.jpeg</t>
        </is>
      </c>
      <c r="AN399" t="inlineStr">
        <is>
          <t>https://cdn.faire.com/fastly/12bc1f634c999fc853b957b567e4ea5ac96c92d7ab226f13a393208b56284e81.jpeg</t>
        </is>
      </c>
      <c r="AO399" t="inlineStr">
        <is>
          <t>https://cdn.faire.com/fastly/12bc1f634c999fc853b957b567e4ea5ac96c92d7ab226f13a393208b56284e81.jpeg</t>
        </is>
      </c>
      <c r="AP399" t="inlineStr">
        <is>
          <t>https://cdn.faire.com/fastly/12bc1f634c999fc853b957b567e4ea5ac96c92d7ab226f13a393208b56284e81.jpeg</t>
        </is>
      </c>
      <c r="AQ399" t="inlineStr">
        <is>
          <t>https://cdn.faire.com/fastly/12bc1f634c999fc853b957b567e4ea5ac96c92d7ab226f13a393208b56284e81.jpeg</t>
        </is>
      </c>
      <c r="AR399" t="inlineStr">
        <is>
          <t>https://cdn.faire.com/fastly/12bc1f634c999fc853b957b567e4ea5ac96c92d7ab226f13a393208b56284e81.jpeg</t>
        </is>
      </c>
      <c r="AS399" t="inlineStr">
        <is>
          <t>https://cdn.faire.com/fastly/12bc1f634c999fc853b957b567e4ea5ac96c92d7ab226f13a393208b56284e81.jpeg</t>
        </is>
      </c>
      <c r="AT399" t="inlineStr">
        <is>
          <t>https://cdn.faire.com/fastly/12bc1f634c999fc853b957b567e4ea5ac96c92d7ab226f13a393208b56284e81.jpeg</t>
        </is>
      </c>
      <c r="AU399" t="inlineStr">
        <is>
          <t>https://cdn.faire.com/fastly/12bc1f634c999fc853b957b567e4ea5ac96c92d7ab226f13a393208b56284e81.jpeg</t>
        </is>
      </c>
      <c r="AV399" t="inlineStr">
        <is>
          <t>https://cdn.faire.com/fastly/12bc1f634c999fc853b957b567e4ea5ac96c92d7ab226f13a393208b56284e81.jpeg</t>
        </is>
      </c>
      <c r="AW399" t="inlineStr">
        <is>
          <t>https://cdn.faire.com/fastly/12bc1f634c999fc853b957b567e4ea5ac96c92d7ab226f13a393208b56284e81.jpeg</t>
        </is>
      </c>
      <c r="AX399" t="inlineStr">
        <is>
          <t>https://cdn.faire.com/fastly/12bc1f634c999fc853b957b567e4ea5ac96c92d7ab226f13a393208b56284e81.jpeg</t>
        </is>
      </c>
      <c r="AY399" t="inlineStr">
        <is>
          <t>https://cdn.faire.com/fastly/12bc1f634c999fc853b957b567e4ea5ac96c92d7ab226f13a393208b56284e81.jpeg</t>
        </is>
      </c>
      <c r="AZ399" t="inlineStr">
        <is>
          <t>https://cdn.faire.com/fastly/12bc1f634c999fc853b957b567e4ea5ac96c92d7ab226f13a393208b56284e81.jpeg</t>
        </is>
      </c>
      <c r="BA399" t="inlineStr">
        <is>
          <t>https://cdn.faire.com/fastly/12bc1f634c999fc853b957b567e4ea5ac96c92d7ab226f13a393208b56284e81.jpeg</t>
        </is>
      </c>
      <c r="BB399" t="inlineStr">
        <is>
          <t>https://cdn.faire.com/fastly/12bc1f634c999fc853b957b567e4ea5ac96c92d7ab226f13a393208b56284e81.jpeg</t>
        </is>
      </c>
      <c r="BC399" t="inlineStr">
        <is>
          <t>https://cdn.faire.com/fastly/12bc1f634c999fc853b957b567e4ea5ac96c92d7ab226f13a393208b56284e81.jpeg</t>
        </is>
      </c>
      <c r="BD399" t="inlineStr">
        <is>
          <t>https://cdn.faire.com/fastly/12bc1f634c999fc853b957b567e4ea5ac96c92d7ab226f13a393208b56284e81.jpeg</t>
        </is>
      </c>
      <c r="BE399" t="inlineStr">
        <is>
          <t>https://cdn.faire.com/fastly/12bc1f634c999fc853b957b567e4ea5ac96c92d7ab226f13a393208b56284e81.jpeg</t>
        </is>
      </c>
      <c r="BF399" t="inlineStr">
        <is>
          <t>https://cdn.faire.com/fastly/12bc1f634c999fc853b957b567e4ea5ac96c92d7ab226f13a393208b56284e81.jpeg</t>
        </is>
      </c>
      <c r="BG399" t="inlineStr">
        <is>
          <t>https://cdn.faire.com/fastly/12bc1f634c999fc853b957b567e4ea5ac96c92d7ab226f13a393208b56284e81.jpeg</t>
        </is>
      </c>
      <c r="BH399" t="inlineStr">
        <is>
          <t>https://cdn.faire.com/fastly/12bc1f634c999fc853b957b567e4ea5ac96c92d7ab226f13a393208b56284e81.jpeg</t>
        </is>
      </c>
      <c r="BI399" t="inlineStr">
        <is>
          <t>https://cdn.faire.com/fastly/12bc1f634c999fc853b957b567e4ea5ac96c92d7ab226f13a393208b56284e81.jpeg</t>
        </is>
      </c>
      <c r="BJ399" t="inlineStr">
        <is>
          <t>https://cdn.faire.com/fastly/12bc1f634c999fc853b957b567e4ea5ac96c92d7ab226f13a393208b56284e81.jpeg</t>
        </is>
      </c>
      <c r="BK399" t="inlineStr">
        <is>
          <t>https://cdn.faire.com/fastly/12bc1f634c999fc853b957b567e4ea5ac96c92d7ab226f13a393208b56284e81.jpeg</t>
        </is>
      </c>
      <c r="BL399" t="inlineStr">
        <is>
          <t>https://cdn.faire.com/fastly/12bc1f634c999fc853b957b567e4ea5ac96c92d7ab226f13a393208b56284e81.jpeg</t>
        </is>
      </c>
      <c r="BM399" t="inlineStr">
        <is>
          <t>https://cdn.faire.com/fastly/12bc1f634c999fc853b957b567e4ea5ac96c92d7ab226f13a393208b56284e81.jpeg</t>
        </is>
      </c>
      <c r="BN399" t="inlineStr">
        <is>
          <t>https://cdn.faire.com/fastly/12bc1f634c999fc853b957b567e4ea5ac96c92d7ab226f13a393208b56284e81.jpeg</t>
        </is>
      </c>
      <c r="BO399" t="inlineStr">
        <is>
          <t>https://cdn.faire.com/fastly/12bc1f634c999fc853b957b567e4ea5ac96c92d7ab226f13a393208b56284e81.jpeg</t>
        </is>
      </c>
      <c r="BP399" t="inlineStr">
        <is>
          <t>https://cdn.faire.com/fastly/12bc1f634c999fc853b957b567e4ea5ac96c92d7ab226f13a393208b56284e81.jpeg</t>
        </is>
      </c>
      <c r="BQ399" t="inlineStr">
        <is>
          <t>https://cdn.faire.com/fastly/12bc1f634c999fc853b957b567e4ea5ac96c92d7ab226f13a393208b56284e81.jpeg</t>
        </is>
      </c>
      <c r="CE399" t="inlineStr">
        <is>
          <t>Color</t>
        </is>
      </c>
      <c r="CF399" t="inlineStr">
        <is>
          <t>Blue</t>
        </is>
      </c>
      <c r="CP399" t="n">
        <v>18</v>
      </c>
      <c r="DD399" t="n">
        <v>18</v>
      </c>
      <c r="DE399" t="n">
        <v>7.99</v>
      </c>
      <c r="DG399" t="n">
        <v>9.99</v>
      </c>
      <c r="DH399" t="n">
        <v>3</v>
      </c>
      <c r="DI399" t="inlineStr"/>
      <c r="DJ399" t="inlineStr"/>
      <c r="DK399" t="inlineStr"/>
      <c r="DN399" t="inlineStr">
        <is>
          <t>NIMA2</t>
        </is>
      </c>
      <c r="DR399" t="inlineStr">
        <is>
          <t>Mainland China</t>
        </is>
      </c>
      <c r="DS399" t="inlineStr">
        <is>
          <t>Guangdong</t>
        </is>
      </c>
      <c r="DX399" t="inlineStr">
        <is>
          <t>No Warning Applicable</t>
        </is>
      </c>
    </row>
    <row r="400">
      <c r="E400" t="inlineStr">
        <is>
          <t>29542</t>
        </is>
      </c>
      <c r="F400" t="inlineStr">
        <is>
          <t>Rhinestone High Heel Stiletto Flower  Shoe Key Chain</t>
        </is>
      </c>
      <c r="G400" t="inlineStr">
        <is>
          <t>GK2042CL</t>
        </is>
      </c>
      <c r="H400" t="inlineStr">
        <is>
          <t>GK2042CL</t>
        </is>
      </c>
      <c r="I400" t="inlineStr">
        <is>
          <t>Add</t>
        </is>
      </c>
      <c r="N400" t="inlineStr">
        <is>
          <t>Rhinestone High Heel Stiletto Flower  Shoe Key Chain</t>
        </is>
      </c>
      <c r="U400" t="inlineStr">
        <is>
          <t>https://cdn.faire.com/fastly/79176cf900a7281d9b50ffc627ae15e256402bde4585829af1da03e119fa26bf.jpeg</t>
        </is>
      </c>
      <c r="V400" t="inlineStr">
        <is>
          <t>https://cdn.faire.com/fastly/79176cf900a7281d9b50ffc627ae15e256402bde4585829af1da03e119fa26bf.jpeg</t>
        </is>
      </c>
      <c r="W400" t="inlineStr">
        <is>
          <t>https://cdn.faire.com/fastly/79176cf900a7281d9b50ffc627ae15e256402bde4585829af1da03e119fa26bf.jpeg</t>
        </is>
      </c>
      <c r="X400" t="inlineStr">
        <is>
          <t>https://cdn.faire.com/fastly/79176cf900a7281d9b50ffc627ae15e256402bde4585829af1da03e119fa26bf.jpeg</t>
        </is>
      </c>
      <c r="Y400" t="inlineStr">
        <is>
          <t>https://cdn.faire.com/fastly/79176cf900a7281d9b50ffc627ae15e256402bde4585829af1da03e119fa26bf.jpeg</t>
        </is>
      </c>
      <c r="Z400" t="inlineStr">
        <is>
          <t>https://cdn.faire.com/fastly/79176cf900a7281d9b50ffc627ae15e256402bde4585829af1da03e119fa26bf.jpeg</t>
        </is>
      </c>
      <c r="AA400" t="inlineStr">
        <is>
          <t>https://cdn.faire.com/fastly/79176cf900a7281d9b50ffc627ae15e256402bde4585829af1da03e119fa26bf.jpeg</t>
        </is>
      </c>
      <c r="AB400" t="inlineStr">
        <is>
          <t>https://cdn.faire.com/fastly/79176cf900a7281d9b50ffc627ae15e256402bde4585829af1da03e119fa26bf.jpeg</t>
        </is>
      </c>
      <c r="AC400" t="inlineStr">
        <is>
          <t>https://cdn.faire.com/fastly/79176cf900a7281d9b50ffc627ae15e256402bde4585829af1da03e119fa26bf.jpeg</t>
        </is>
      </c>
      <c r="AD400" t="inlineStr">
        <is>
          <t>https://cdn.faire.com/fastly/79176cf900a7281d9b50ffc627ae15e256402bde4585829af1da03e119fa26bf.jpeg</t>
        </is>
      </c>
      <c r="AE400" t="inlineStr">
        <is>
          <t>https://cdn.faire.com/fastly/79176cf900a7281d9b50ffc627ae15e256402bde4585829af1da03e119fa26bf.jpeg</t>
        </is>
      </c>
      <c r="AF400" t="inlineStr">
        <is>
          <t>https://cdn.faire.com/fastly/79176cf900a7281d9b50ffc627ae15e256402bde4585829af1da03e119fa26bf.jpeg</t>
        </is>
      </c>
      <c r="AG400" t="inlineStr">
        <is>
          <t>https://cdn.faire.com/fastly/79176cf900a7281d9b50ffc627ae15e256402bde4585829af1da03e119fa26bf.jpeg</t>
        </is>
      </c>
      <c r="AH400" t="inlineStr">
        <is>
          <t>https://cdn.faire.com/fastly/79176cf900a7281d9b50ffc627ae15e256402bde4585829af1da03e119fa26bf.jpeg</t>
        </is>
      </c>
      <c r="AI400" t="inlineStr">
        <is>
          <t>https://cdn.faire.com/fastly/79176cf900a7281d9b50ffc627ae15e256402bde4585829af1da03e119fa26bf.jpeg</t>
        </is>
      </c>
      <c r="AJ400" t="inlineStr">
        <is>
          <t>https://cdn.faire.com/fastly/79176cf900a7281d9b50ffc627ae15e256402bde4585829af1da03e119fa26bf.jpeg</t>
        </is>
      </c>
      <c r="AK400" t="inlineStr">
        <is>
          <t>https://cdn.faire.com/fastly/79176cf900a7281d9b50ffc627ae15e256402bde4585829af1da03e119fa26bf.jpeg</t>
        </is>
      </c>
      <c r="AL400" t="inlineStr">
        <is>
          <t>https://cdn.faire.com/fastly/79176cf900a7281d9b50ffc627ae15e256402bde4585829af1da03e119fa26bf.jpeg</t>
        </is>
      </c>
      <c r="AM400" t="inlineStr">
        <is>
          <t>https://cdn.faire.com/fastly/79176cf900a7281d9b50ffc627ae15e256402bde4585829af1da03e119fa26bf.jpeg</t>
        </is>
      </c>
      <c r="AN400" t="inlineStr">
        <is>
          <t>https://cdn.faire.com/fastly/79176cf900a7281d9b50ffc627ae15e256402bde4585829af1da03e119fa26bf.jpeg</t>
        </is>
      </c>
      <c r="AO400" t="inlineStr">
        <is>
          <t>https://cdn.faire.com/fastly/79176cf900a7281d9b50ffc627ae15e256402bde4585829af1da03e119fa26bf.jpeg</t>
        </is>
      </c>
      <c r="AP400" t="inlineStr">
        <is>
          <t>https://cdn.faire.com/fastly/79176cf900a7281d9b50ffc627ae15e256402bde4585829af1da03e119fa26bf.jpeg</t>
        </is>
      </c>
      <c r="AQ400" t="inlineStr">
        <is>
          <t>https://cdn.faire.com/fastly/79176cf900a7281d9b50ffc627ae15e256402bde4585829af1da03e119fa26bf.jpeg</t>
        </is>
      </c>
      <c r="AR400" t="inlineStr">
        <is>
          <t>https://cdn.faire.com/fastly/79176cf900a7281d9b50ffc627ae15e256402bde4585829af1da03e119fa26bf.jpeg</t>
        </is>
      </c>
      <c r="AS400" t="inlineStr">
        <is>
          <t>https://cdn.faire.com/fastly/79176cf900a7281d9b50ffc627ae15e256402bde4585829af1da03e119fa26bf.jpeg</t>
        </is>
      </c>
      <c r="AT400" t="inlineStr">
        <is>
          <t>https://cdn.faire.com/fastly/79176cf900a7281d9b50ffc627ae15e256402bde4585829af1da03e119fa26bf.jpeg</t>
        </is>
      </c>
      <c r="AU400" t="inlineStr">
        <is>
          <t>https://cdn.faire.com/fastly/79176cf900a7281d9b50ffc627ae15e256402bde4585829af1da03e119fa26bf.jpeg</t>
        </is>
      </c>
      <c r="AV400" t="inlineStr">
        <is>
          <t>https://cdn.faire.com/fastly/79176cf900a7281d9b50ffc627ae15e256402bde4585829af1da03e119fa26bf.jpeg</t>
        </is>
      </c>
      <c r="AW400" t="inlineStr">
        <is>
          <t>https://cdn.faire.com/fastly/79176cf900a7281d9b50ffc627ae15e256402bde4585829af1da03e119fa26bf.jpeg</t>
        </is>
      </c>
      <c r="AX400" t="inlineStr">
        <is>
          <t>https://cdn.faire.com/fastly/79176cf900a7281d9b50ffc627ae15e256402bde4585829af1da03e119fa26bf.jpeg</t>
        </is>
      </c>
      <c r="AY400" t="inlineStr">
        <is>
          <t>https://cdn.faire.com/fastly/79176cf900a7281d9b50ffc627ae15e256402bde4585829af1da03e119fa26bf.jpeg</t>
        </is>
      </c>
      <c r="AZ400" t="inlineStr">
        <is>
          <t>https://cdn.faire.com/fastly/79176cf900a7281d9b50ffc627ae15e256402bde4585829af1da03e119fa26bf.jpeg</t>
        </is>
      </c>
      <c r="BA400" t="inlineStr">
        <is>
          <t>https://cdn.faire.com/fastly/79176cf900a7281d9b50ffc627ae15e256402bde4585829af1da03e119fa26bf.jpeg</t>
        </is>
      </c>
      <c r="BB400" t="inlineStr">
        <is>
          <t>https://cdn.faire.com/fastly/79176cf900a7281d9b50ffc627ae15e256402bde4585829af1da03e119fa26bf.jpeg</t>
        </is>
      </c>
      <c r="BC400" t="inlineStr">
        <is>
          <t>https://cdn.faire.com/fastly/79176cf900a7281d9b50ffc627ae15e256402bde4585829af1da03e119fa26bf.jpeg</t>
        </is>
      </c>
      <c r="BD400" t="inlineStr">
        <is>
          <t>https://cdn.faire.com/fastly/79176cf900a7281d9b50ffc627ae15e256402bde4585829af1da03e119fa26bf.jpeg</t>
        </is>
      </c>
      <c r="BE400" t="inlineStr">
        <is>
          <t>https://cdn.faire.com/fastly/79176cf900a7281d9b50ffc627ae15e256402bde4585829af1da03e119fa26bf.jpeg</t>
        </is>
      </c>
      <c r="BF400" t="inlineStr">
        <is>
          <t>https://cdn.faire.com/fastly/79176cf900a7281d9b50ffc627ae15e256402bde4585829af1da03e119fa26bf.jpeg</t>
        </is>
      </c>
      <c r="BG400" t="inlineStr">
        <is>
          <t>https://cdn.faire.com/fastly/79176cf900a7281d9b50ffc627ae15e256402bde4585829af1da03e119fa26bf.jpeg</t>
        </is>
      </c>
      <c r="BH400" t="inlineStr">
        <is>
          <t>https://cdn.faire.com/fastly/79176cf900a7281d9b50ffc627ae15e256402bde4585829af1da03e119fa26bf.jpeg</t>
        </is>
      </c>
      <c r="BI400" t="inlineStr">
        <is>
          <t>https://cdn.faire.com/fastly/79176cf900a7281d9b50ffc627ae15e256402bde4585829af1da03e119fa26bf.jpeg</t>
        </is>
      </c>
      <c r="BJ400" t="inlineStr">
        <is>
          <t>https://cdn.faire.com/fastly/79176cf900a7281d9b50ffc627ae15e256402bde4585829af1da03e119fa26bf.jpeg</t>
        </is>
      </c>
      <c r="BK400" t="inlineStr">
        <is>
          <t>https://cdn.faire.com/fastly/79176cf900a7281d9b50ffc627ae15e256402bde4585829af1da03e119fa26bf.jpeg</t>
        </is>
      </c>
      <c r="BL400" t="inlineStr">
        <is>
          <t>https://cdn.faire.com/fastly/79176cf900a7281d9b50ffc627ae15e256402bde4585829af1da03e119fa26bf.jpeg</t>
        </is>
      </c>
      <c r="BM400" t="inlineStr">
        <is>
          <t>https://cdn.faire.com/fastly/79176cf900a7281d9b50ffc627ae15e256402bde4585829af1da03e119fa26bf.jpeg</t>
        </is>
      </c>
      <c r="BN400" t="inlineStr">
        <is>
          <t>https://cdn.faire.com/fastly/79176cf900a7281d9b50ffc627ae15e256402bde4585829af1da03e119fa26bf.jpeg</t>
        </is>
      </c>
      <c r="BO400" t="inlineStr">
        <is>
          <t>https://cdn.faire.com/fastly/79176cf900a7281d9b50ffc627ae15e256402bde4585829af1da03e119fa26bf.jpeg</t>
        </is>
      </c>
      <c r="BP400" t="inlineStr">
        <is>
          <t>https://cdn.faire.com/fastly/79176cf900a7281d9b50ffc627ae15e256402bde4585829af1da03e119fa26bf.jpeg</t>
        </is>
      </c>
      <c r="BQ400" t="inlineStr">
        <is>
          <t>https://cdn.faire.com/fastly/79176cf900a7281d9b50ffc627ae15e256402bde4585829af1da03e119fa26bf.jpeg</t>
        </is>
      </c>
      <c r="CE400" t="inlineStr">
        <is>
          <t>Color</t>
        </is>
      </c>
      <c r="CF400" t="inlineStr">
        <is>
          <t>Clear</t>
        </is>
      </c>
      <c r="CP400" t="n">
        <v>3</v>
      </c>
      <c r="DD400" t="n">
        <v>3</v>
      </c>
      <c r="DE400" t="n">
        <v>7.99</v>
      </c>
      <c r="DG400" t="n">
        <v>9.99</v>
      </c>
      <c r="DH400" t="n">
        <v>3</v>
      </c>
      <c r="DI400" t="inlineStr"/>
      <c r="DJ400" t="inlineStr"/>
      <c r="DK400" t="inlineStr"/>
      <c r="DN400" t="inlineStr">
        <is>
          <t>NIMA2</t>
        </is>
      </c>
      <c r="DR400" t="inlineStr">
        <is>
          <t>Mainland China</t>
        </is>
      </c>
      <c r="DS400" t="inlineStr">
        <is>
          <t>Guangdong</t>
        </is>
      </c>
      <c r="DX400" t="inlineStr">
        <is>
          <t>No Warning Applicable</t>
        </is>
      </c>
    </row>
    <row r="401">
      <c r="E401" t="inlineStr">
        <is>
          <t>29542</t>
        </is>
      </c>
      <c r="F401" t="inlineStr">
        <is>
          <t>Rhinestone High Heel Stiletto Flower  Shoe Key Chain</t>
        </is>
      </c>
      <c r="G401" t="inlineStr">
        <is>
          <t>GK2042R</t>
        </is>
      </c>
      <c r="H401" t="inlineStr">
        <is>
          <t>GK2042R</t>
        </is>
      </c>
      <c r="I401" t="inlineStr">
        <is>
          <t>Add</t>
        </is>
      </c>
      <c r="N401" t="inlineStr">
        <is>
          <t>Rhinestone High Heel Stiletto Flower  Shoe Key Chain</t>
        </is>
      </c>
      <c r="U401" t="inlineStr">
        <is>
          <t>https://cdn.faire.com/fastly/34537c8cf01bf68e9f8b1d8299b54f2389aadb78103bd76a02596ea2eb993431.jpeg</t>
        </is>
      </c>
      <c r="V401" t="inlineStr">
        <is>
          <t>https://cdn.faire.com/fastly/34537c8cf01bf68e9f8b1d8299b54f2389aadb78103bd76a02596ea2eb993431.jpeg</t>
        </is>
      </c>
      <c r="W401" t="inlineStr">
        <is>
          <t>https://cdn.faire.com/fastly/34537c8cf01bf68e9f8b1d8299b54f2389aadb78103bd76a02596ea2eb993431.jpeg</t>
        </is>
      </c>
      <c r="X401" t="inlineStr">
        <is>
          <t>https://cdn.faire.com/fastly/34537c8cf01bf68e9f8b1d8299b54f2389aadb78103bd76a02596ea2eb993431.jpeg</t>
        </is>
      </c>
      <c r="Y401" t="inlineStr">
        <is>
          <t>https://cdn.faire.com/fastly/34537c8cf01bf68e9f8b1d8299b54f2389aadb78103bd76a02596ea2eb993431.jpeg</t>
        </is>
      </c>
      <c r="Z401" t="inlineStr">
        <is>
          <t>https://cdn.faire.com/fastly/34537c8cf01bf68e9f8b1d8299b54f2389aadb78103bd76a02596ea2eb993431.jpeg</t>
        </is>
      </c>
      <c r="AA401" t="inlineStr">
        <is>
          <t>https://cdn.faire.com/fastly/34537c8cf01bf68e9f8b1d8299b54f2389aadb78103bd76a02596ea2eb993431.jpeg</t>
        </is>
      </c>
      <c r="AB401" t="inlineStr">
        <is>
          <t>https://cdn.faire.com/fastly/34537c8cf01bf68e9f8b1d8299b54f2389aadb78103bd76a02596ea2eb993431.jpeg</t>
        </is>
      </c>
      <c r="AC401" t="inlineStr">
        <is>
          <t>https://cdn.faire.com/fastly/34537c8cf01bf68e9f8b1d8299b54f2389aadb78103bd76a02596ea2eb993431.jpeg</t>
        </is>
      </c>
      <c r="AD401" t="inlineStr">
        <is>
          <t>https://cdn.faire.com/fastly/34537c8cf01bf68e9f8b1d8299b54f2389aadb78103bd76a02596ea2eb993431.jpeg</t>
        </is>
      </c>
      <c r="AE401" t="inlineStr">
        <is>
          <t>https://cdn.faire.com/fastly/34537c8cf01bf68e9f8b1d8299b54f2389aadb78103bd76a02596ea2eb993431.jpeg</t>
        </is>
      </c>
      <c r="AF401" t="inlineStr">
        <is>
          <t>https://cdn.faire.com/fastly/34537c8cf01bf68e9f8b1d8299b54f2389aadb78103bd76a02596ea2eb993431.jpeg</t>
        </is>
      </c>
      <c r="AG401" t="inlineStr">
        <is>
          <t>https://cdn.faire.com/fastly/34537c8cf01bf68e9f8b1d8299b54f2389aadb78103bd76a02596ea2eb993431.jpeg</t>
        </is>
      </c>
      <c r="AH401" t="inlineStr">
        <is>
          <t>https://cdn.faire.com/fastly/34537c8cf01bf68e9f8b1d8299b54f2389aadb78103bd76a02596ea2eb993431.jpeg</t>
        </is>
      </c>
      <c r="AI401" t="inlineStr">
        <is>
          <t>https://cdn.faire.com/fastly/34537c8cf01bf68e9f8b1d8299b54f2389aadb78103bd76a02596ea2eb993431.jpeg</t>
        </is>
      </c>
      <c r="AJ401" t="inlineStr">
        <is>
          <t>https://cdn.faire.com/fastly/34537c8cf01bf68e9f8b1d8299b54f2389aadb78103bd76a02596ea2eb993431.jpeg</t>
        </is>
      </c>
      <c r="AK401" t="inlineStr">
        <is>
          <t>https://cdn.faire.com/fastly/34537c8cf01bf68e9f8b1d8299b54f2389aadb78103bd76a02596ea2eb993431.jpeg</t>
        </is>
      </c>
      <c r="AL401" t="inlineStr">
        <is>
          <t>https://cdn.faire.com/fastly/34537c8cf01bf68e9f8b1d8299b54f2389aadb78103bd76a02596ea2eb993431.jpeg</t>
        </is>
      </c>
      <c r="AM401" t="inlineStr">
        <is>
          <t>https://cdn.faire.com/fastly/34537c8cf01bf68e9f8b1d8299b54f2389aadb78103bd76a02596ea2eb993431.jpeg</t>
        </is>
      </c>
      <c r="AN401" t="inlineStr">
        <is>
          <t>https://cdn.faire.com/fastly/34537c8cf01bf68e9f8b1d8299b54f2389aadb78103bd76a02596ea2eb993431.jpeg</t>
        </is>
      </c>
      <c r="AO401" t="inlineStr">
        <is>
          <t>https://cdn.faire.com/fastly/34537c8cf01bf68e9f8b1d8299b54f2389aadb78103bd76a02596ea2eb993431.jpeg</t>
        </is>
      </c>
      <c r="AP401" t="inlineStr">
        <is>
          <t>https://cdn.faire.com/fastly/34537c8cf01bf68e9f8b1d8299b54f2389aadb78103bd76a02596ea2eb993431.jpeg</t>
        </is>
      </c>
      <c r="AQ401" t="inlineStr">
        <is>
          <t>https://cdn.faire.com/fastly/34537c8cf01bf68e9f8b1d8299b54f2389aadb78103bd76a02596ea2eb993431.jpeg</t>
        </is>
      </c>
      <c r="AR401" t="inlineStr">
        <is>
          <t>https://cdn.faire.com/fastly/34537c8cf01bf68e9f8b1d8299b54f2389aadb78103bd76a02596ea2eb993431.jpeg</t>
        </is>
      </c>
      <c r="AS401" t="inlineStr">
        <is>
          <t>https://cdn.faire.com/fastly/34537c8cf01bf68e9f8b1d8299b54f2389aadb78103bd76a02596ea2eb993431.jpeg</t>
        </is>
      </c>
      <c r="AT401" t="inlineStr">
        <is>
          <t>https://cdn.faire.com/fastly/34537c8cf01bf68e9f8b1d8299b54f2389aadb78103bd76a02596ea2eb993431.jpeg</t>
        </is>
      </c>
      <c r="AU401" t="inlineStr">
        <is>
          <t>https://cdn.faire.com/fastly/34537c8cf01bf68e9f8b1d8299b54f2389aadb78103bd76a02596ea2eb993431.jpeg</t>
        </is>
      </c>
      <c r="AV401" t="inlineStr">
        <is>
          <t>https://cdn.faire.com/fastly/34537c8cf01bf68e9f8b1d8299b54f2389aadb78103bd76a02596ea2eb993431.jpeg</t>
        </is>
      </c>
      <c r="AW401" t="inlineStr">
        <is>
          <t>https://cdn.faire.com/fastly/34537c8cf01bf68e9f8b1d8299b54f2389aadb78103bd76a02596ea2eb993431.jpeg</t>
        </is>
      </c>
      <c r="AX401" t="inlineStr">
        <is>
          <t>https://cdn.faire.com/fastly/34537c8cf01bf68e9f8b1d8299b54f2389aadb78103bd76a02596ea2eb993431.jpeg</t>
        </is>
      </c>
      <c r="AY401" t="inlineStr">
        <is>
          <t>https://cdn.faire.com/fastly/34537c8cf01bf68e9f8b1d8299b54f2389aadb78103bd76a02596ea2eb993431.jpeg</t>
        </is>
      </c>
      <c r="AZ401" t="inlineStr">
        <is>
          <t>https://cdn.faire.com/fastly/34537c8cf01bf68e9f8b1d8299b54f2389aadb78103bd76a02596ea2eb993431.jpeg</t>
        </is>
      </c>
      <c r="BA401" t="inlineStr">
        <is>
          <t>https://cdn.faire.com/fastly/34537c8cf01bf68e9f8b1d8299b54f2389aadb78103bd76a02596ea2eb993431.jpeg</t>
        </is>
      </c>
      <c r="BB401" t="inlineStr">
        <is>
          <t>https://cdn.faire.com/fastly/34537c8cf01bf68e9f8b1d8299b54f2389aadb78103bd76a02596ea2eb993431.jpeg</t>
        </is>
      </c>
      <c r="BC401" t="inlineStr">
        <is>
          <t>https://cdn.faire.com/fastly/34537c8cf01bf68e9f8b1d8299b54f2389aadb78103bd76a02596ea2eb993431.jpeg</t>
        </is>
      </c>
      <c r="BD401" t="inlineStr">
        <is>
          <t>https://cdn.faire.com/fastly/34537c8cf01bf68e9f8b1d8299b54f2389aadb78103bd76a02596ea2eb993431.jpeg</t>
        </is>
      </c>
      <c r="BE401" t="inlineStr">
        <is>
          <t>https://cdn.faire.com/fastly/34537c8cf01bf68e9f8b1d8299b54f2389aadb78103bd76a02596ea2eb993431.jpeg</t>
        </is>
      </c>
      <c r="BF401" t="inlineStr">
        <is>
          <t>https://cdn.faire.com/fastly/34537c8cf01bf68e9f8b1d8299b54f2389aadb78103bd76a02596ea2eb993431.jpeg</t>
        </is>
      </c>
      <c r="BG401" t="inlineStr">
        <is>
          <t>https://cdn.faire.com/fastly/34537c8cf01bf68e9f8b1d8299b54f2389aadb78103bd76a02596ea2eb993431.jpeg</t>
        </is>
      </c>
      <c r="BH401" t="inlineStr">
        <is>
          <t>https://cdn.faire.com/fastly/34537c8cf01bf68e9f8b1d8299b54f2389aadb78103bd76a02596ea2eb993431.jpeg</t>
        </is>
      </c>
      <c r="BI401" t="inlineStr">
        <is>
          <t>https://cdn.faire.com/fastly/34537c8cf01bf68e9f8b1d8299b54f2389aadb78103bd76a02596ea2eb993431.jpeg</t>
        </is>
      </c>
      <c r="BJ401" t="inlineStr">
        <is>
          <t>https://cdn.faire.com/fastly/34537c8cf01bf68e9f8b1d8299b54f2389aadb78103bd76a02596ea2eb993431.jpeg</t>
        </is>
      </c>
      <c r="BK401" t="inlineStr">
        <is>
          <t>https://cdn.faire.com/fastly/34537c8cf01bf68e9f8b1d8299b54f2389aadb78103bd76a02596ea2eb993431.jpeg</t>
        </is>
      </c>
      <c r="BL401" t="inlineStr">
        <is>
          <t>https://cdn.faire.com/fastly/34537c8cf01bf68e9f8b1d8299b54f2389aadb78103bd76a02596ea2eb993431.jpeg</t>
        </is>
      </c>
      <c r="BM401" t="inlineStr">
        <is>
          <t>https://cdn.faire.com/fastly/34537c8cf01bf68e9f8b1d8299b54f2389aadb78103bd76a02596ea2eb993431.jpeg</t>
        </is>
      </c>
      <c r="BN401" t="inlineStr">
        <is>
          <t>https://cdn.faire.com/fastly/34537c8cf01bf68e9f8b1d8299b54f2389aadb78103bd76a02596ea2eb993431.jpeg</t>
        </is>
      </c>
      <c r="BO401" t="inlineStr">
        <is>
          <t>https://cdn.faire.com/fastly/34537c8cf01bf68e9f8b1d8299b54f2389aadb78103bd76a02596ea2eb993431.jpeg</t>
        </is>
      </c>
      <c r="BP401" t="inlineStr">
        <is>
          <t>https://cdn.faire.com/fastly/34537c8cf01bf68e9f8b1d8299b54f2389aadb78103bd76a02596ea2eb993431.jpeg</t>
        </is>
      </c>
      <c r="BQ401" t="inlineStr">
        <is>
          <t>https://cdn.faire.com/fastly/34537c8cf01bf68e9f8b1d8299b54f2389aadb78103bd76a02596ea2eb993431.jpeg</t>
        </is>
      </c>
      <c r="CE401" t="inlineStr">
        <is>
          <t>Color</t>
        </is>
      </c>
      <c r="CF401" t="inlineStr">
        <is>
          <t>Red</t>
        </is>
      </c>
      <c r="CP401" t="n">
        <v>105</v>
      </c>
      <c r="DD401" t="n">
        <v>105</v>
      </c>
      <c r="DE401" t="n">
        <v>7.99</v>
      </c>
      <c r="DG401" t="n">
        <v>9.99</v>
      </c>
      <c r="DH401" t="n">
        <v>3</v>
      </c>
      <c r="DI401" t="inlineStr"/>
      <c r="DJ401" t="inlineStr"/>
      <c r="DK401" t="inlineStr"/>
      <c r="DN401" t="inlineStr">
        <is>
          <t>NIMA2</t>
        </is>
      </c>
      <c r="DR401" t="inlineStr">
        <is>
          <t>Mainland China</t>
        </is>
      </c>
      <c r="DS401" t="inlineStr">
        <is>
          <t>Guangdong</t>
        </is>
      </c>
      <c r="DX401" t="inlineStr">
        <is>
          <t>No Warning Applicable</t>
        </is>
      </c>
    </row>
    <row r="402">
      <c r="E402" t="inlineStr">
        <is>
          <t>29153</t>
        </is>
      </c>
      <c r="F402" t="inlineStr">
        <is>
          <t>Rhinestone Hot/Cold Thermos Cup</t>
        </is>
      </c>
      <c r="G402" t="inlineStr">
        <is>
          <t>CUP003G</t>
        </is>
      </c>
      <c r="H402" t="inlineStr">
        <is>
          <t>CUP003G</t>
        </is>
      </c>
      <c r="I402" t="inlineStr">
        <is>
          <t>Add</t>
        </is>
      </c>
      <c r="N402" t="inlineStr">
        <is>
          <t>Discover the elegance and functionality of Nima Accessories Inc's Rhinestone Hot/Cold Thermos Cup. This large-sized thermos cup is designed for use, keeping your beverages hot or cold as needed. Embellished with rhinestones, it combines practicality with a touch of glamour. Perfect for home, work, or on the go, it's a stylish addition to your drinkware collection. Embrace the latest in fashion-forward accessories with Nima, your one-stop accessory store since 1982.</t>
        </is>
      </c>
      <c r="U402" t="inlineStr">
        <is>
          <t>https://cdn.faire.com/fastly/5cbce9e2e68fe84b3d75bfc4e71c2a789a7d79ad7cde5d50d01e114e962d7b26.jpeg</t>
        </is>
      </c>
      <c r="V402" t="inlineStr">
        <is>
          <t>https://cdn.faire.com/fastly/5cbce9e2e68fe84b3d75bfc4e71c2a789a7d79ad7cde5d50d01e114e962d7b26.jpeg</t>
        </is>
      </c>
      <c r="W402" t="inlineStr">
        <is>
          <t>https://cdn.faire.com/fastly/5cbce9e2e68fe84b3d75bfc4e71c2a789a7d79ad7cde5d50d01e114e962d7b26.jpeg</t>
        </is>
      </c>
      <c r="X402" t="inlineStr">
        <is>
          <t>https://cdn.faire.com/fastly/5cbce9e2e68fe84b3d75bfc4e71c2a789a7d79ad7cde5d50d01e114e962d7b26.jpeg</t>
        </is>
      </c>
      <c r="Y402" t="inlineStr">
        <is>
          <t>https://cdn.faire.com/fastly/5cbce9e2e68fe84b3d75bfc4e71c2a789a7d79ad7cde5d50d01e114e962d7b26.jpeg</t>
        </is>
      </c>
      <c r="Z402" t="inlineStr">
        <is>
          <t>https://cdn.faire.com/fastly/5cbce9e2e68fe84b3d75bfc4e71c2a789a7d79ad7cde5d50d01e114e962d7b26.jpeg</t>
        </is>
      </c>
      <c r="AA402" t="inlineStr">
        <is>
          <t>https://cdn.faire.com/fastly/5cbce9e2e68fe84b3d75bfc4e71c2a789a7d79ad7cde5d50d01e114e962d7b26.jpeg</t>
        </is>
      </c>
      <c r="AB402" t="inlineStr">
        <is>
          <t>https://cdn.faire.com/fastly/5cbce9e2e68fe84b3d75bfc4e71c2a789a7d79ad7cde5d50d01e114e962d7b26.jpeg</t>
        </is>
      </c>
      <c r="AC402" t="inlineStr">
        <is>
          <t>https://cdn.faire.com/fastly/5cbce9e2e68fe84b3d75bfc4e71c2a789a7d79ad7cde5d50d01e114e962d7b26.jpeg</t>
        </is>
      </c>
      <c r="AD402" t="inlineStr">
        <is>
          <t>https://cdn.faire.com/fastly/5cbce9e2e68fe84b3d75bfc4e71c2a789a7d79ad7cde5d50d01e114e962d7b26.jpeg</t>
        </is>
      </c>
      <c r="AE402" t="inlineStr">
        <is>
          <t>https://cdn.faire.com/fastly/5cbce9e2e68fe84b3d75bfc4e71c2a789a7d79ad7cde5d50d01e114e962d7b26.jpeg</t>
        </is>
      </c>
      <c r="AF402" t="inlineStr">
        <is>
          <t>https://cdn.faire.com/fastly/5cbce9e2e68fe84b3d75bfc4e71c2a789a7d79ad7cde5d50d01e114e962d7b26.jpeg</t>
        </is>
      </c>
      <c r="AG402" t="inlineStr">
        <is>
          <t>https://cdn.faire.com/fastly/5cbce9e2e68fe84b3d75bfc4e71c2a789a7d79ad7cde5d50d01e114e962d7b26.jpeg</t>
        </is>
      </c>
      <c r="AH402" t="inlineStr">
        <is>
          <t>https://cdn.faire.com/fastly/5cbce9e2e68fe84b3d75bfc4e71c2a789a7d79ad7cde5d50d01e114e962d7b26.jpeg</t>
        </is>
      </c>
      <c r="AI402" t="inlineStr">
        <is>
          <t>https://cdn.faire.com/fastly/5cbce9e2e68fe84b3d75bfc4e71c2a789a7d79ad7cde5d50d01e114e962d7b26.jpeg</t>
        </is>
      </c>
      <c r="AJ402" t="inlineStr">
        <is>
          <t>https://cdn.faire.com/fastly/5cbce9e2e68fe84b3d75bfc4e71c2a789a7d79ad7cde5d50d01e114e962d7b26.jpeg</t>
        </is>
      </c>
      <c r="AK402" t="inlineStr">
        <is>
          <t>https://cdn.faire.com/fastly/5cbce9e2e68fe84b3d75bfc4e71c2a789a7d79ad7cde5d50d01e114e962d7b26.jpeg</t>
        </is>
      </c>
      <c r="AL402" t="inlineStr">
        <is>
          <t>https://cdn.faire.com/fastly/5cbce9e2e68fe84b3d75bfc4e71c2a789a7d79ad7cde5d50d01e114e962d7b26.jpeg</t>
        </is>
      </c>
      <c r="AM402" t="inlineStr">
        <is>
          <t>https://cdn.faire.com/fastly/5cbce9e2e68fe84b3d75bfc4e71c2a789a7d79ad7cde5d50d01e114e962d7b26.jpeg</t>
        </is>
      </c>
      <c r="AN402" t="inlineStr">
        <is>
          <t>https://cdn.faire.com/fastly/5cbce9e2e68fe84b3d75bfc4e71c2a789a7d79ad7cde5d50d01e114e962d7b26.jpeg</t>
        </is>
      </c>
      <c r="AO402" t="inlineStr">
        <is>
          <t>https://cdn.faire.com/fastly/5cbce9e2e68fe84b3d75bfc4e71c2a789a7d79ad7cde5d50d01e114e962d7b26.jpeg</t>
        </is>
      </c>
      <c r="AP402" t="inlineStr">
        <is>
          <t>https://cdn.faire.com/fastly/5cbce9e2e68fe84b3d75bfc4e71c2a789a7d79ad7cde5d50d01e114e962d7b26.jpeg</t>
        </is>
      </c>
      <c r="AQ402" t="inlineStr">
        <is>
          <t>https://cdn.faire.com/fastly/5cbce9e2e68fe84b3d75bfc4e71c2a789a7d79ad7cde5d50d01e114e962d7b26.jpeg</t>
        </is>
      </c>
      <c r="AR402" t="inlineStr">
        <is>
          <t>https://cdn.faire.com/fastly/5cbce9e2e68fe84b3d75bfc4e71c2a789a7d79ad7cde5d50d01e114e962d7b26.jpeg</t>
        </is>
      </c>
      <c r="AS402" t="inlineStr">
        <is>
          <t>https://cdn.faire.com/fastly/5cbce9e2e68fe84b3d75bfc4e71c2a789a7d79ad7cde5d50d01e114e962d7b26.jpeg</t>
        </is>
      </c>
      <c r="AT402" t="inlineStr">
        <is>
          <t>https://cdn.faire.com/fastly/5cbce9e2e68fe84b3d75bfc4e71c2a789a7d79ad7cde5d50d01e114e962d7b26.jpeg</t>
        </is>
      </c>
      <c r="AU402" t="inlineStr">
        <is>
          <t>https://cdn.faire.com/fastly/5cbce9e2e68fe84b3d75bfc4e71c2a789a7d79ad7cde5d50d01e114e962d7b26.jpeg</t>
        </is>
      </c>
      <c r="AV402" t="inlineStr">
        <is>
          <t>https://cdn.faire.com/fastly/5cbce9e2e68fe84b3d75bfc4e71c2a789a7d79ad7cde5d50d01e114e962d7b26.jpeg</t>
        </is>
      </c>
      <c r="AW402" t="inlineStr">
        <is>
          <t>https://cdn.faire.com/fastly/5cbce9e2e68fe84b3d75bfc4e71c2a789a7d79ad7cde5d50d01e114e962d7b26.jpeg</t>
        </is>
      </c>
      <c r="AX402" t="inlineStr">
        <is>
          <t>https://cdn.faire.com/fastly/5cbce9e2e68fe84b3d75bfc4e71c2a789a7d79ad7cde5d50d01e114e962d7b26.jpeg</t>
        </is>
      </c>
      <c r="AY402" t="inlineStr">
        <is>
          <t>https://cdn.faire.com/fastly/5cbce9e2e68fe84b3d75bfc4e71c2a789a7d79ad7cde5d50d01e114e962d7b26.jpeg</t>
        </is>
      </c>
      <c r="AZ402" t="inlineStr">
        <is>
          <t>https://cdn.faire.com/fastly/5cbce9e2e68fe84b3d75bfc4e71c2a789a7d79ad7cde5d50d01e114e962d7b26.jpeg</t>
        </is>
      </c>
      <c r="BA402" t="inlineStr">
        <is>
          <t>https://cdn.faire.com/fastly/5cbce9e2e68fe84b3d75bfc4e71c2a789a7d79ad7cde5d50d01e114e962d7b26.jpeg</t>
        </is>
      </c>
      <c r="BB402" t="inlineStr">
        <is>
          <t>https://cdn.faire.com/fastly/5cbce9e2e68fe84b3d75bfc4e71c2a789a7d79ad7cde5d50d01e114e962d7b26.jpeg</t>
        </is>
      </c>
      <c r="BC402" t="inlineStr">
        <is>
          <t>https://cdn.faire.com/fastly/5cbce9e2e68fe84b3d75bfc4e71c2a789a7d79ad7cde5d50d01e114e962d7b26.jpeg</t>
        </is>
      </c>
      <c r="BD402" t="inlineStr">
        <is>
          <t>https://cdn.faire.com/fastly/5cbce9e2e68fe84b3d75bfc4e71c2a789a7d79ad7cde5d50d01e114e962d7b26.jpeg</t>
        </is>
      </c>
      <c r="BE402" t="inlineStr">
        <is>
          <t>https://cdn.faire.com/fastly/5cbce9e2e68fe84b3d75bfc4e71c2a789a7d79ad7cde5d50d01e114e962d7b26.jpeg</t>
        </is>
      </c>
      <c r="BF402" t="inlineStr">
        <is>
          <t>https://cdn.faire.com/fastly/5cbce9e2e68fe84b3d75bfc4e71c2a789a7d79ad7cde5d50d01e114e962d7b26.jpeg</t>
        </is>
      </c>
      <c r="BG402" t="inlineStr">
        <is>
          <t>https://cdn.faire.com/fastly/5cbce9e2e68fe84b3d75bfc4e71c2a789a7d79ad7cde5d50d01e114e962d7b26.jpeg</t>
        </is>
      </c>
      <c r="BH402" t="inlineStr">
        <is>
          <t>https://cdn.faire.com/fastly/5cbce9e2e68fe84b3d75bfc4e71c2a789a7d79ad7cde5d50d01e114e962d7b26.jpeg</t>
        </is>
      </c>
      <c r="BI402" t="inlineStr">
        <is>
          <t>https://cdn.faire.com/fastly/5cbce9e2e68fe84b3d75bfc4e71c2a789a7d79ad7cde5d50d01e114e962d7b26.jpeg</t>
        </is>
      </c>
      <c r="BJ402" t="inlineStr">
        <is>
          <t>https://cdn.faire.com/fastly/5cbce9e2e68fe84b3d75bfc4e71c2a789a7d79ad7cde5d50d01e114e962d7b26.jpeg</t>
        </is>
      </c>
      <c r="BK402" t="inlineStr">
        <is>
          <t>https://cdn.faire.com/fastly/5cbce9e2e68fe84b3d75bfc4e71c2a789a7d79ad7cde5d50d01e114e962d7b26.jpeg</t>
        </is>
      </c>
      <c r="BL402" t="inlineStr">
        <is>
          <t>https://cdn.faire.com/fastly/5cbce9e2e68fe84b3d75bfc4e71c2a789a7d79ad7cde5d50d01e114e962d7b26.jpeg</t>
        </is>
      </c>
      <c r="BM402" t="inlineStr">
        <is>
          <t>https://cdn.faire.com/fastly/5cbce9e2e68fe84b3d75bfc4e71c2a789a7d79ad7cde5d50d01e114e962d7b26.jpeg</t>
        </is>
      </c>
      <c r="BN402" t="inlineStr">
        <is>
          <t>https://cdn.faire.com/fastly/5cbce9e2e68fe84b3d75bfc4e71c2a789a7d79ad7cde5d50d01e114e962d7b26.jpeg</t>
        </is>
      </c>
      <c r="BO402" t="inlineStr">
        <is>
          <t>https://cdn.faire.com/fastly/5cbce9e2e68fe84b3d75bfc4e71c2a789a7d79ad7cde5d50d01e114e962d7b26.jpeg</t>
        </is>
      </c>
      <c r="BP402" t="inlineStr">
        <is>
          <t>https://cdn.faire.com/fastly/5cbce9e2e68fe84b3d75bfc4e71c2a789a7d79ad7cde5d50d01e114e962d7b26.jpeg</t>
        </is>
      </c>
      <c r="BQ402" t="inlineStr">
        <is>
          <t>https://cdn.faire.com/fastly/5cbce9e2e68fe84b3d75bfc4e71c2a789a7d79ad7cde5d50d01e114e962d7b26.jpeg</t>
        </is>
      </c>
      <c r="CE402" t="inlineStr">
        <is>
          <t>Color</t>
        </is>
      </c>
      <c r="CF402" t="inlineStr">
        <is>
          <t>Gold</t>
        </is>
      </c>
      <c r="CP402" t="n">
        <v>130</v>
      </c>
      <c r="DD402" t="n">
        <v>130</v>
      </c>
      <c r="DE402" t="n">
        <v>39.99</v>
      </c>
      <c r="DG402" t="n">
        <v>49.99</v>
      </c>
      <c r="DH402" t="n">
        <v>0.85</v>
      </c>
      <c r="DI402" t="inlineStr"/>
      <c r="DJ402" t="inlineStr"/>
      <c r="DK402" t="inlineStr"/>
      <c r="DN402" t="inlineStr">
        <is>
          <t>NIMA2</t>
        </is>
      </c>
      <c r="DR402" t="inlineStr">
        <is>
          <t>Mainland China</t>
        </is>
      </c>
      <c r="DS402" t="inlineStr">
        <is>
          <t>Guangdong</t>
        </is>
      </c>
      <c r="DX402" t="inlineStr">
        <is>
          <t>No Warning Applicable</t>
        </is>
      </c>
    </row>
    <row r="403">
      <c r="E403" t="inlineStr">
        <is>
          <t>29153</t>
        </is>
      </c>
      <c r="F403" t="inlineStr">
        <is>
          <t>Rhinestone HOWDY Decorative Metal Tumbler Cup</t>
        </is>
      </c>
      <c r="G403" t="inlineStr">
        <is>
          <t>CUP125PN</t>
        </is>
      </c>
      <c r="H403" t="inlineStr">
        <is>
          <t>CUP125PN</t>
        </is>
      </c>
      <c r="I403" t="inlineStr">
        <is>
          <t>Add</t>
        </is>
      </c>
      <c r="N403" t="inlineStr">
        <is>
          <t>Rhinestone HOWDY Decorative Metal Tumbler Cup</t>
        </is>
      </c>
      <c r="U403" t="inlineStr">
        <is>
          <t>https://cdn.faire.com/fastly/9accac6a751261818b4cdf176f9fed91ebe4a267da613ee7629cf61c0582b165.jpeg</t>
        </is>
      </c>
      <c r="V403" t="inlineStr">
        <is>
          <t>https://cdn.faire.com/fastly/9accac6a751261818b4cdf176f9fed91ebe4a267da613ee7629cf61c0582b165.jpeg</t>
        </is>
      </c>
      <c r="W403" t="inlineStr">
        <is>
          <t>https://cdn.faire.com/fastly/9accac6a751261818b4cdf176f9fed91ebe4a267da613ee7629cf61c0582b165.jpeg</t>
        </is>
      </c>
      <c r="X403" t="inlineStr">
        <is>
          <t>https://cdn.faire.com/fastly/9accac6a751261818b4cdf176f9fed91ebe4a267da613ee7629cf61c0582b165.jpeg</t>
        </is>
      </c>
      <c r="Y403" t="inlineStr">
        <is>
          <t>https://cdn.faire.com/fastly/9accac6a751261818b4cdf176f9fed91ebe4a267da613ee7629cf61c0582b165.jpeg</t>
        </is>
      </c>
      <c r="Z403" t="inlineStr">
        <is>
          <t>https://cdn.faire.com/fastly/9accac6a751261818b4cdf176f9fed91ebe4a267da613ee7629cf61c0582b165.jpeg</t>
        </is>
      </c>
      <c r="AA403" t="inlineStr">
        <is>
          <t>https://cdn.faire.com/fastly/9accac6a751261818b4cdf176f9fed91ebe4a267da613ee7629cf61c0582b165.jpeg</t>
        </is>
      </c>
      <c r="AB403" t="inlineStr">
        <is>
          <t>https://cdn.faire.com/fastly/9accac6a751261818b4cdf176f9fed91ebe4a267da613ee7629cf61c0582b165.jpeg</t>
        </is>
      </c>
      <c r="AC403" t="inlineStr">
        <is>
          <t>https://cdn.faire.com/fastly/9accac6a751261818b4cdf176f9fed91ebe4a267da613ee7629cf61c0582b165.jpeg</t>
        </is>
      </c>
      <c r="AD403" t="inlineStr">
        <is>
          <t>https://cdn.faire.com/fastly/9accac6a751261818b4cdf176f9fed91ebe4a267da613ee7629cf61c0582b165.jpeg</t>
        </is>
      </c>
      <c r="AE403" t="inlineStr">
        <is>
          <t>https://cdn.faire.com/fastly/9accac6a751261818b4cdf176f9fed91ebe4a267da613ee7629cf61c0582b165.jpeg</t>
        </is>
      </c>
      <c r="AF403" t="inlineStr">
        <is>
          <t>https://cdn.faire.com/fastly/9accac6a751261818b4cdf176f9fed91ebe4a267da613ee7629cf61c0582b165.jpeg</t>
        </is>
      </c>
      <c r="AG403" t="inlineStr">
        <is>
          <t>https://cdn.faire.com/fastly/9accac6a751261818b4cdf176f9fed91ebe4a267da613ee7629cf61c0582b165.jpeg</t>
        </is>
      </c>
      <c r="AH403" t="inlineStr">
        <is>
          <t>https://cdn.faire.com/fastly/9accac6a751261818b4cdf176f9fed91ebe4a267da613ee7629cf61c0582b165.jpeg</t>
        </is>
      </c>
      <c r="AI403" t="inlineStr">
        <is>
          <t>https://cdn.faire.com/fastly/9accac6a751261818b4cdf176f9fed91ebe4a267da613ee7629cf61c0582b165.jpeg</t>
        </is>
      </c>
      <c r="AJ403" t="inlineStr">
        <is>
          <t>https://cdn.faire.com/fastly/9accac6a751261818b4cdf176f9fed91ebe4a267da613ee7629cf61c0582b165.jpeg</t>
        </is>
      </c>
      <c r="AK403" t="inlineStr">
        <is>
          <t>https://cdn.faire.com/fastly/9accac6a751261818b4cdf176f9fed91ebe4a267da613ee7629cf61c0582b165.jpeg</t>
        </is>
      </c>
      <c r="AL403" t="inlineStr">
        <is>
          <t>https://cdn.faire.com/fastly/9accac6a751261818b4cdf176f9fed91ebe4a267da613ee7629cf61c0582b165.jpeg</t>
        </is>
      </c>
      <c r="AM403" t="inlineStr">
        <is>
          <t>https://cdn.faire.com/fastly/9accac6a751261818b4cdf176f9fed91ebe4a267da613ee7629cf61c0582b165.jpeg</t>
        </is>
      </c>
      <c r="AN403" t="inlineStr">
        <is>
          <t>https://cdn.faire.com/fastly/9accac6a751261818b4cdf176f9fed91ebe4a267da613ee7629cf61c0582b165.jpeg</t>
        </is>
      </c>
      <c r="AO403" t="inlineStr">
        <is>
          <t>https://cdn.faire.com/fastly/9accac6a751261818b4cdf176f9fed91ebe4a267da613ee7629cf61c0582b165.jpeg</t>
        </is>
      </c>
      <c r="AP403" t="inlineStr">
        <is>
          <t>https://cdn.faire.com/fastly/9accac6a751261818b4cdf176f9fed91ebe4a267da613ee7629cf61c0582b165.jpeg</t>
        </is>
      </c>
      <c r="AQ403" t="inlineStr">
        <is>
          <t>https://cdn.faire.com/fastly/9accac6a751261818b4cdf176f9fed91ebe4a267da613ee7629cf61c0582b165.jpeg</t>
        </is>
      </c>
      <c r="AR403" t="inlineStr">
        <is>
          <t>https://cdn.faire.com/fastly/9accac6a751261818b4cdf176f9fed91ebe4a267da613ee7629cf61c0582b165.jpeg</t>
        </is>
      </c>
      <c r="AS403" t="inlineStr">
        <is>
          <t>https://cdn.faire.com/fastly/9accac6a751261818b4cdf176f9fed91ebe4a267da613ee7629cf61c0582b165.jpeg</t>
        </is>
      </c>
      <c r="AT403" t="inlineStr">
        <is>
          <t>https://cdn.faire.com/fastly/9accac6a751261818b4cdf176f9fed91ebe4a267da613ee7629cf61c0582b165.jpeg</t>
        </is>
      </c>
      <c r="AU403" t="inlineStr">
        <is>
          <t>https://cdn.faire.com/fastly/9accac6a751261818b4cdf176f9fed91ebe4a267da613ee7629cf61c0582b165.jpeg</t>
        </is>
      </c>
      <c r="AV403" t="inlineStr">
        <is>
          <t>https://cdn.faire.com/fastly/9accac6a751261818b4cdf176f9fed91ebe4a267da613ee7629cf61c0582b165.jpeg</t>
        </is>
      </c>
      <c r="AW403" t="inlineStr">
        <is>
          <t>https://cdn.faire.com/fastly/9accac6a751261818b4cdf176f9fed91ebe4a267da613ee7629cf61c0582b165.jpeg</t>
        </is>
      </c>
      <c r="AX403" t="inlineStr">
        <is>
          <t>https://cdn.faire.com/fastly/9accac6a751261818b4cdf176f9fed91ebe4a267da613ee7629cf61c0582b165.jpeg</t>
        </is>
      </c>
      <c r="AY403" t="inlineStr">
        <is>
          <t>https://cdn.faire.com/fastly/9accac6a751261818b4cdf176f9fed91ebe4a267da613ee7629cf61c0582b165.jpeg</t>
        </is>
      </c>
      <c r="AZ403" t="inlineStr">
        <is>
          <t>https://cdn.faire.com/fastly/9accac6a751261818b4cdf176f9fed91ebe4a267da613ee7629cf61c0582b165.jpeg</t>
        </is>
      </c>
      <c r="BA403" t="inlineStr">
        <is>
          <t>https://cdn.faire.com/fastly/9accac6a751261818b4cdf176f9fed91ebe4a267da613ee7629cf61c0582b165.jpeg</t>
        </is>
      </c>
      <c r="BB403" t="inlineStr">
        <is>
          <t>https://cdn.faire.com/fastly/9accac6a751261818b4cdf176f9fed91ebe4a267da613ee7629cf61c0582b165.jpeg</t>
        </is>
      </c>
      <c r="BC403" t="inlineStr">
        <is>
          <t>https://cdn.faire.com/fastly/9accac6a751261818b4cdf176f9fed91ebe4a267da613ee7629cf61c0582b165.jpeg</t>
        </is>
      </c>
      <c r="BD403" t="inlineStr">
        <is>
          <t>https://cdn.faire.com/fastly/9accac6a751261818b4cdf176f9fed91ebe4a267da613ee7629cf61c0582b165.jpeg</t>
        </is>
      </c>
      <c r="BE403" t="inlineStr">
        <is>
          <t>https://cdn.faire.com/fastly/9accac6a751261818b4cdf176f9fed91ebe4a267da613ee7629cf61c0582b165.jpeg</t>
        </is>
      </c>
      <c r="BF403" t="inlineStr">
        <is>
          <t>https://cdn.faire.com/fastly/9accac6a751261818b4cdf176f9fed91ebe4a267da613ee7629cf61c0582b165.jpeg</t>
        </is>
      </c>
      <c r="BG403" t="inlineStr">
        <is>
          <t>https://cdn.faire.com/fastly/9accac6a751261818b4cdf176f9fed91ebe4a267da613ee7629cf61c0582b165.jpeg</t>
        </is>
      </c>
      <c r="BH403" t="inlineStr">
        <is>
          <t>https://cdn.faire.com/fastly/9accac6a751261818b4cdf176f9fed91ebe4a267da613ee7629cf61c0582b165.jpeg</t>
        </is>
      </c>
      <c r="BI403" t="inlineStr">
        <is>
          <t>https://cdn.faire.com/fastly/9accac6a751261818b4cdf176f9fed91ebe4a267da613ee7629cf61c0582b165.jpeg</t>
        </is>
      </c>
      <c r="BJ403" t="inlineStr">
        <is>
          <t>https://cdn.faire.com/fastly/9accac6a751261818b4cdf176f9fed91ebe4a267da613ee7629cf61c0582b165.jpeg</t>
        </is>
      </c>
      <c r="BK403" t="inlineStr">
        <is>
          <t>https://cdn.faire.com/fastly/9accac6a751261818b4cdf176f9fed91ebe4a267da613ee7629cf61c0582b165.jpeg</t>
        </is>
      </c>
      <c r="BL403" t="inlineStr">
        <is>
          <t>https://cdn.faire.com/fastly/9accac6a751261818b4cdf176f9fed91ebe4a267da613ee7629cf61c0582b165.jpeg</t>
        </is>
      </c>
      <c r="BM403" t="inlineStr">
        <is>
          <t>https://cdn.faire.com/fastly/9accac6a751261818b4cdf176f9fed91ebe4a267da613ee7629cf61c0582b165.jpeg</t>
        </is>
      </c>
      <c r="BN403" t="inlineStr">
        <is>
          <t>https://cdn.faire.com/fastly/9accac6a751261818b4cdf176f9fed91ebe4a267da613ee7629cf61c0582b165.jpeg</t>
        </is>
      </c>
      <c r="BO403" t="inlineStr">
        <is>
          <t>https://cdn.faire.com/fastly/9accac6a751261818b4cdf176f9fed91ebe4a267da613ee7629cf61c0582b165.jpeg</t>
        </is>
      </c>
      <c r="BP403" t="inlineStr">
        <is>
          <t>https://cdn.faire.com/fastly/9accac6a751261818b4cdf176f9fed91ebe4a267da613ee7629cf61c0582b165.jpeg</t>
        </is>
      </c>
      <c r="BQ403" t="inlineStr">
        <is>
          <t>https://cdn.faire.com/fastly/9accac6a751261818b4cdf176f9fed91ebe4a267da613ee7629cf61c0582b165.jpeg</t>
        </is>
      </c>
      <c r="CE403" t="inlineStr">
        <is>
          <t>Color</t>
        </is>
      </c>
      <c r="CF403" t="inlineStr">
        <is>
          <t>One Color</t>
        </is>
      </c>
      <c r="CP403" t="n">
        <v>130</v>
      </c>
      <c r="DD403" t="n">
        <v>130</v>
      </c>
      <c r="DE403" t="n">
        <v>27.99</v>
      </c>
      <c r="DG403" t="n">
        <v>34.99</v>
      </c>
      <c r="DH403" t="n">
        <v>1.5</v>
      </c>
      <c r="DI403" t="inlineStr"/>
      <c r="DJ403" t="inlineStr"/>
      <c r="DK403" t="inlineStr"/>
      <c r="DN403" t="inlineStr">
        <is>
          <t>NIMA2</t>
        </is>
      </c>
      <c r="DR403" t="inlineStr">
        <is>
          <t>Mainland China</t>
        </is>
      </c>
      <c r="DS403" t="inlineStr">
        <is>
          <t>Guangdong</t>
        </is>
      </c>
      <c r="DX403" t="inlineStr">
        <is>
          <t>No Warning Applicable</t>
        </is>
      </c>
    </row>
    <row r="404">
      <c r="E404" t="inlineStr">
        <is>
          <t>29542</t>
        </is>
      </c>
      <c r="F404" t="inlineStr">
        <is>
          <t>Rhinestone King of the Jungle Lion Shaped Key chain</t>
        </is>
      </c>
      <c r="G404" t="inlineStr">
        <is>
          <t>GK2098CH</t>
        </is>
      </c>
      <c r="H404" t="inlineStr">
        <is>
          <t>GK2098CH</t>
        </is>
      </c>
      <c r="I404" t="inlineStr">
        <is>
          <t>Add</t>
        </is>
      </c>
      <c r="N404" t="inlineStr">
        <is>
          <t>Rhinestone King of the Jungle Lion Shaped Key chain</t>
        </is>
      </c>
      <c r="U404" t="inlineStr">
        <is>
          <t>https://cdn.faire.com/fastly/707cbb2ca58be451b06cfb8a06ffe699737d8a03ee3073b9f1bf2d8a10fa9605.jpeg</t>
        </is>
      </c>
      <c r="V404" t="inlineStr">
        <is>
          <t>https://cdn.faire.com/fastly/707cbb2ca58be451b06cfb8a06ffe699737d8a03ee3073b9f1bf2d8a10fa9605.jpeg</t>
        </is>
      </c>
      <c r="W404" t="inlineStr">
        <is>
          <t>https://cdn.faire.com/fastly/707cbb2ca58be451b06cfb8a06ffe699737d8a03ee3073b9f1bf2d8a10fa9605.jpeg</t>
        </is>
      </c>
      <c r="X404" t="inlineStr">
        <is>
          <t>https://cdn.faire.com/fastly/707cbb2ca58be451b06cfb8a06ffe699737d8a03ee3073b9f1bf2d8a10fa9605.jpeg</t>
        </is>
      </c>
      <c r="Y404" t="inlineStr">
        <is>
          <t>https://cdn.faire.com/fastly/707cbb2ca58be451b06cfb8a06ffe699737d8a03ee3073b9f1bf2d8a10fa9605.jpeg</t>
        </is>
      </c>
      <c r="Z404" t="inlineStr">
        <is>
          <t>https://cdn.faire.com/fastly/707cbb2ca58be451b06cfb8a06ffe699737d8a03ee3073b9f1bf2d8a10fa9605.jpeg</t>
        </is>
      </c>
      <c r="AA404" t="inlineStr">
        <is>
          <t>https://cdn.faire.com/fastly/707cbb2ca58be451b06cfb8a06ffe699737d8a03ee3073b9f1bf2d8a10fa9605.jpeg</t>
        </is>
      </c>
      <c r="AB404" t="inlineStr">
        <is>
          <t>https://cdn.faire.com/fastly/707cbb2ca58be451b06cfb8a06ffe699737d8a03ee3073b9f1bf2d8a10fa9605.jpeg</t>
        </is>
      </c>
      <c r="AC404" t="inlineStr">
        <is>
          <t>https://cdn.faire.com/fastly/707cbb2ca58be451b06cfb8a06ffe699737d8a03ee3073b9f1bf2d8a10fa9605.jpeg</t>
        </is>
      </c>
      <c r="AD404" t="inlineStr">
        <is>
          <t>https://cdn.faire.com/fastly/707cbb2ca58be451b06cfb8a06ffe699737d8a03ee3073b9f1bf2d8a10fa9605.jpeg</t>
        </is>
      </c>
      <c r="AE404" t="inlineStr">
        <is>
          <t>https://cdn.faire.com/fastly/707cbb2ca58be451b06cfb8a06ffe699737d8a03ee3073b9f1bf2d8a10fa9605.jpeg</t>
        </is>
      </c>
      <c r="AF404" t="inlineStr">
        <is>
          <t>https://cdn.faire.com/fastly/707cbb2ca58be451b06cfb8a06ffe699737d8a03ee3073b9f1bf2d8a10fa9605.jpeg</t>
        </is>
      </c>
      <c r="AG404" t="inlineStr">
        <is>
          <t>https://cdn.faire.com/fastly/707cbb2ca58be451b06cfb8a06ffe699737d8a03ee3073b9f1bf2d8a10fa9605.jpeg</t>
        </is>
      </c>
      <c r="AH404" t="inlineStr">
        <is>
          <t>https://cdn.faire.com/fastly/707cbb2ca58be451b06cfb8a06ffe699737d8a03ee3073b9f1bf2d8a10fa9605.jpeg</t>
        </is>
      </c>
      <c r="AI404" t="inlineStr">
        <is>
          <t>https://cdn.faire.com/fastly/707cbb2ca58be451b06cfb8a06ffe699737d8a03ee3073b9f1bf2d8a10fa9605.jpeg</t>
        </is>
      </c>
      <c r="AJ404" t="inlineStr">
        <is>
          <t>https://cdn.faire.com/fastly/707cbb2ca58be451b06cfb8a06ffe699737d8a03ee3073b9f1bf2d8a10fa9605.jpeg</t>
        </is>
      </c>
      <c r="AK404" t="inlineStr">
        <is>
          <t>https://cdn.faire.com/fastly/707cbb2ca58be451b06cfb8a06ffe699737d8a03ee3073b9f1bf2d8a10fa9605.jpeg</t>
        </is>
      </c>
      <c r="AL404" t="inlineStr">
        <is>
          <t>https://cdn.faire.com/fastly/707cbb2ca58be451b06cfb8a06ffe699737d8a03ee3073b9f1bf2d8a10fa9605.jpeg</t>
        </is>
      </c>
      <c r="AM404" t="inlineStr">
        <is>
          <t>https://cdn.faire.com/fastly/707cbb2ca58be451b06cfb8a06ffe699737d8a03ee3073b9f1bf2d8a10fa9605.jpeg</t>
        </is>
      </c>
      <c r="AN404" t="inlineStr">
        <is>
          <t>https://cdn.faire.com/fastly/707cbb2ca58be451b06cfb8a06ffe699737d8a03ee3073b9f1bf2d8a10fa9605.jpeg</t>
        </is>
      </c>
      <c r="AO404" t="inlineStr">
        <is>
          <t>https://cdn.faire.com/fastly/707cbb2ca58be451b06cfb8a06ffe699737d8a03ee3073b9f1bf2d8a10fa9605.jpeg</t>
        </is>
      </c>
      <c r="AP404" t="inlineStr">
        <is>
          <t>https://cdn.faire.com/fastly/707cbb2ca58be451b06cfb8a06ffe699737d8a03ee3073b9f1bf2d8a10fa9605.jpeg</t>
        </is>
      </c>
      <c r="AQ404" t="inlineStr">
        <is>
          <t>https://cdn.faire.com/fastly/707cbb2ca58be451b06cfb8a06ffe699737d8a03ee3073b9f1bf2d8a10fa9605.jpeg</t>
        </is>
      </c>
      <c r="AR404" t="inlineStr">
        <is>
          <t>https://cdn.faire.com/fastly/707cbb2ca58be451b06cfb8a06ffe699737d8a03ee3073b9f1bf2d8a10fa9605.jpeg</t>
        </is>
      </c>
      <c r="AS404" t="inlineStr">
        <is>
          <t>https://cdn.faire.com/fastly/707cbb2ca58be451b06cfb8a06ffe699737d8a03ee3073b9f1bf2d8a10fa9605.jpeg</t>
        </is>
      </c>
      <c r="AT404" t="inlineStr">
        <is>
          <t>https://cdn.faire.com/fastly/707cbb2ca58be451b06cfb8a06ffe699737d8a03ee3073b9f1bf2d8a10fa9605.jpeg</t>
        </is>
      </c>
      <c r="AU404" t="inlineStr">
        <is>
          <t>https://cdn.faire.com/fastly/707cbb2ca58be451b06cfb8a06ffe699737d8a03ee3073b9f1bf2d8a10fa9605.jpeg</t>
        </is>
      </c>
      <c r="AV404" t="inlineStr">
        <is>
          <t>https://cdn.faire.com/fastly/707cbb2ca58be451b06cfb8a06ffe699737d8a03ee3073b9f1bf2d8a10fa9605.jpeg</t>
        </is>
      </c>
      <c r="AW404" t="inlineStr">
        <is>
          <t>https://cdn.faire.com/fastly/707cbb2ca58be451b06cfb8a06ffe699737d8a03ee3073b9f1bf2d8a10fa9605.jpeg</t>
        </is>
      </c>
      <c r="AX404" t="inlineStr">
        <is>
          <t>https://cdn.faire.com/fastly/707cbb2ca58be451b06cfb8a06ffe699737d8a03ee3073b9f1bf2d8a10fa9605.jpeg</t>
        </is>
      </c>
      <c r="AY404" t="inlineStr">
        <is>
          <t>https://cdn.faire.com/fastly/707cbb2ca58be451b06cfb8a06ffe699737d8a03ee3073b9f1bf2d8a10fa9605.jpeg</t>
        </is>
      </c>
      <c r="AZ404" t="inlineStr">
        <is>
          <t>https://cdn.faire.com/fastly/707cbb2ca58be451b06cfb8a06ffe699737d8a03ee3073b9f1bf2d8a10fa9605.jpeg</t>
        </is>
      </c>
      <c r="BA404" t="inlineStr">
        <is>
          <t>https://cdn.faire.com/fastly/707cbb2ca58be451b06cfb8a06ffe699737d8a03ee3073b9f1bf2d8a10fa9605.jpeg</t>
        </is>
      </c>
      <c r="BB404" t="inlineStr">
        <is>
          <t>https://cdn.faire.com/fastly/707cbb2ca58be451b06cfb8a06ffe699737d8a03ee3073b9f1bf2d8a10fa9605.jpeg</t>
        </is>
      </c>
      <c r="BC404" t="inlineStr">
        <is>
          <t>https://cdn.faire.com/fastly/707cbb2ca58be451b06cfb8a06ffe699737d8a03ee3073b9f1bf2d8a10fa9605.jpeg</t>
        </is>
      </c>
      <c r="BD404" t="inlineStr">
        <is>
          <t>https://cdn.faire.com/fastly/707cbb2ca58be451b06cfb8a06ffe699737d8a03ee3073b9f1bf2d8a10fa9605.jpeg</t>
        </is>
      </c>
      <c r="BE404" t="inlineStr">
        <is>
          <t>https://cdn.faire.com/fastly/707cbb2ca58be451b06cfb8a06ffe699737d8a03ee3073b9f1bf2d8a10fa9605.jpeg</t>
        </is>
      </c>
      <c r="BF404" t="inlineStr">
        <is>
          <t>https://cdn.faire.com/fastly/707cbb2ca58be451b06cfb8a06ffe699737d8a03ee3073b9f1bf2d8a10fa9605.jpeg</t>
        </is>
      </c>
      <c r="BG404" t="inlineStr">
        <is>
          <t>https://cdn.faire.com/fastly/707cbb2ca58be451b06cfb8a06ffe699737d8a03ee3073b9f1bf2d8a10fa9605.jpeg</t>
        </is>
      </c>
      <c r="BH404" t="inlineStr">
        <is>
          <t>https://cdn.faire.com/fastly/707cbb2ca58be451b06cfb8a06ffe699737d8a03ee3073b9f1bf2d8a10fa9605.jpeg</t>
        </is>
      </c>
      <c r="BI404" t="inlineStr">
        <is>
          <t>https://cdn.faire.com/fastly/707cbb2ca58be451b06cfb8a06ffe699737d8a03ee3073b9f1bf2d8a10fa9605.jpeg</t>
        </is>
      </c>
      <c r="BJ404" t="inlineStr">
        <is>
          <t>https://cdn.faire.com/fastly/707cbb2ca58be451b06cfb8a06ffe699737d8a03ee3073b9f1bf2d8a10fa9605.jpeg</t>
        </is>
      </c>
      <c r="BK404" t="inlineStr">
        <is>
          <t>https://cdn.faire.com/fastly/707cbb2ca58be451b06cfb8a06ffe699737d8a03ee3073b9f1bf2d8a10fa9605.jpeg</t>
        </is>
      </c>
      <c r="BL404" t="inlineStr">
        <is>
          <t>https://cdn.faire.com/fastly/707cbb2ca58be451b06cfb8a06ffe699737d8a03ee3073b9f1bf2d8a10fa9605.jpeg</t>
        </is>
      </c>
      <c r="BM404" t="inlineStr">
        <is>
          <t>https://cdn.faire.com/fastly/707cbb2ca58be451b06cfb8a06ffe699737d8a03ee3073b9f1bf2d8a10fa9605.jpeg</t>
        </is>
      </c>
      <c r="BN404" t="inlineStr">
        <is>
          <t>https://cdn.faire.com/fastly/707cbb2ca58be451b06cfb8a06ffe699737d8a03ee3073b9f1bf2d8a10fa9605.jpeg</t>
        </is>
      </c>
      <c r="BO404" t="inlineStr">
        <is>
          <t>https://cdn.faire.com/fastly/707cbb2ca58be451b06cfb8a06ffe699737d8a03ee3073b9f1bf2d8a10fa9605.jpeg</t>
        </is>
      </c>
      <c r="BP404" t="inlineStr">
        <is>
          <t>https://cdn.faire.com/fastly/707cbb2ca58be451b06cfb8a06ffe699737d8a03ee3073b9f1bf2d8a10fa9605.jpeg</t>
        </is>
      </c>
      <c r="BQ404" t="inlineStr">
        <is>
          <t>https://cdn.faire.com/fastly/707cbb2ca58be451b06cfb8a06ffe699737d8a03ee3073b9f1bf2d8a10fa9605.jpeg</t>
        </is>
      </c>
      <c r="CE404" t="inlineStr">
        <is>
          <t>Color</t>
        </is>
      </c>
      <c r="CF404" t="inlineStr">
        <is>
          <t>Champagne</t>
        </is>
      </c>
      <c r="CP404" t="n">
        <v>33</v>
      </c>
      <c r="DD404" t="n">
        <v>33</v>
      </c>
      <c r="DE404" t="n">
        <v>6.99</v>
      </c>
      <c r="DG404" t="n">
        <v>7.99</v>
      </c>
      <c r="DH404" t="n">
        <v>0.1</v>
      </c>
      <c r="DI404" t="inlineStr"/>
      <c r="DJ404" t="inlineStr"/>
      <c r="DK404" t="inlineStr"/>
      <c r="DN404" t="inlineStr">
        <is>
          <t>NIMA2</t>
        </is>
      </c>
      <c r="DR404" t="inlineStr">
        <is>
          <t>Mainland China</t>
        </is>
      </c>
      <c r="DS404" t="inlineStr">
        <is>
          <t>Guangdong</t>
        </is>
      </c>
      <c r="DX404" t="inlineStr">
        <is>
          <t>No Warning Applicable</t>
        </is>
      </c>
    </row>
    <row r="405">
      <c r="E405" t="inlineStr">
        <is>
          <t>29542</t>
        </is>
      </c>
      <c r="F405" t="inlineStr">
        <is>
          <t>Rhinestone King of the Jungle Lion Shaped Key chain</t>
        </is>
      </c>
      <c r="G405" t="inlineStr">
        <is>
          <t>GK2098PN</t>
        </is>
      </c>
      <c r="H405" t="inlineStr">
        <is>
          <t>GK2098PN</t>
        </is>
      </c>
      <c r="I405" t="inlineStr">
        <is>
          <t>Add</t>
        </is>
      </c>
      <c r="N405" t="inlineStr">
        <is>
          <t>Rhinestone King of the Jungle Lion Shaped Key chain</t>
        </is>
      </c>
      <c r="U405" t="inlineStr">
        <is>
          <t>https://cdn.faire.com/fastly/73917dfa3eeb929c67eb73a282a6644d5ddc40f5eaf311a19a8092c16a105a6e.jpeg</t>
        </is>
      </c>
      <c r="V405" t="inlineStr">
        <is>
          <t>https://cdn.faire.com/fastly/73917dfa3eeb929c67eb73a282a6644d5ddc40f5eaf311a19a8092c16a105a6e.jpeg</t>
        </is>
      </c>
      <c r="W405" t="inlineStr">
        <is>
          <t>https://cdn.faire.com/fastly/73917dfa3eeb929c67eb73a282a6644d5ddc40f5eaf311a19a8092c16a105a6e.jpeg</t>
        </is>
      </c>
      <c r="X405" t="inlineStr">
        <is>
          <t>https://cdn.faire.com/fastly/73917dfa3eeb929c67eb73a282a6644d5ddc40f5eaf311a19a8092c16a105a6e.jpeg</t>
        </is>
      </c>
      <c r="Y405" t="inlineStr">
        <is>
          <t>https://cdn.faire.com/fastly/73917dfa3eeb929c67eb73a282a6644d5ddc40f5eaf311a19a8092c16a105a6e.jpeg</t>
        </is>
      </c>
      <c r="Z405" t="inlineStr">
        <is>
          <t>https://cdn.faire.com/fastly/73917dfa3eeb929c67eb73a282a6644d5ddc40f5eaf311a19a8092c16a105a6e.jpeg</t>
        </is>
      </c>
      <c r="AA405" t="inlineStr">
        <is>
          <t>https://cdn.faire.com/fastly/73917dfa3eeb929c67eb73a282a6644d5ddc40f5eaf311a19a8092c16a105a6e.jpeg</t>
        </is>
      </c>
      <c r="AB405" t="inlineStr">
        <is>
          <t>https://cdn.faire.com/fastly/73917dfa3eeb929c67eb73a282a6644d5ddc40f5eaf311a19a8092c16a105a6e.jpeg</t>
        </is>
      </c>
      <c r="AC405" t="inlineStr">
        <is>
          <t>https://cdn.faire.com/fastly/73917dfa3eeb929c67eb73a282a6644d5ddc40f5eaf311a19a8092c16a105a6e.jpeg</t>
        </is>
      </c>
      <c r="AD405" t="inlineStr">
        <is>
          <t>https://cdn.faire.com/fastly/73917dfa3eeb929c67eb73a282a6644d5ddc40f5eaf311a19a8092c16a105a6e.jpeg</t>
        </is>
      </c>
      <c r="AE405" t="inlineStr">
        <is>
          <t>https://cdn.faire.com/fastly/73917dfa3eeb929c67eb73a282a6644d5ddc40f5eaf311a19a8092c16a105a6e.jpeg</t>
        </is>
      </c>
      <c r="AF405" t="inlineStr">
        <is>
          <t>https://cdn.faire.com/fastly/73917dfa3eeb929c67eb73a282a6644d5ddc40f5eaf311a19a8092c16a105a6e.jpeg</t>
        </is>
      </c>
      <c r="AG405" t="inlineStr">
        <is>
          <t>https://cdn.faire.com/fastly/73917dfa3eeb929c67eb73a282a6644d5ddc40f5eaf311a19a8092c16a105a6e.jpeg</t>
        </is>
      </c>
      <c r="AH405" t="inlineStr">
        <is>
          <t>https://cdn.faire.com/fastly/73917dfa3eeb929c67eb73a282a6644d5ddc40f5eaf311a19a8092c16a105a6e.jpeg</t>
        </is>
      </c>
      <c r="AI405" t="inlineStr">
        <is>
          <t>https://cdn.faire.com/fastly/73917dfa3eeb929c67eb73a282a6644d5ddc40f5eaf311a19a8092c16a105a6e.jpeg</t>
        </is>
      </c>
      <c r="AJ405" t="inlineStr">
        <is>
          <t>https://cdn.faire.com/fastly/73917dfa3eeb929c67eb73a282a6644d5ddc40f5eaf311a19a8092c16a105a6e.jpeg</t>
        </is>
      </c>
      <c r="AK405" t="inlineStr">
        <is>
          <t>https://cdn.faire.com/fastly/73917dfa3eeb929c67eb73a282a6644d5ddc40f5eaf311a19a8092c16a105a6e.jpeg</t>
        </is>
      </c>
      <c r="AL405" t="inlineStr">
        <is>
          <t>https://cdn.faire.com/fastly/73917dfa3eeb929c67eb73a282a6644d5ddc40f5eaf311a19a8092c16a105a6e.jpeg</t>
        </is>
      </c>
      <c r="AM405" t="inlineStr">
        <is>
          <t>https://cdn.faire.com/fastly/73917dfa3eeb929c67eb73a282a6644d5ddc40f5eaf311a19a8092c16a105a6e.jpeg</t>
        </is>
      </c>
      <c r="AN405" t="inlineStr">
        <is>
          <t>https://cdn.faire.com/fastly/73917dfa3eeb929c67eb73a282a6644d5ddc40f5eaf311a19a8092c16a105a6e.jpeg</t>
        </is>
      </c>
      <c r="AO405" t="inlineStr">
        <is>
          <t>https://cdn.faire.com/fastly/73917dfa3eeb929c67eb73a282a6644d5ddc40f5eaf311a19a8092c16a105a6e.jpeg</t>
        </is>
      </c>
      <c r="AP405" t="inlineStr">
        <is>
          <t>https://cdn.faire.com/fastly/73917dfa3eeb929c67eb73a282a6644d5ddc40f5eaf311a19a8092c16a105a6e.jpeg</t>
        </is>
      </c>
      <c r="AQ405" t="inlineStr">
        <is>
          <t>https://cdn.faire.com/fastly/73917dfa3eeb929c67eb73a282a6644d5ddc40f5eaf311a19a8092c16a105a6e.jpeg</t>
        </is>
      </c>
      <c r="AR405" t="inlineStr">
        <is>
          <t>https://cdn.faire.com/fastly/73917dfa3eeb929c67eb73a282a6644d5ddc40f5eaf311a19a8092c16a105a6e.jpeg</t>
        </is>
      </c>
      <c r="AS405" t="inlineStr">
        <is>
          <t>https://cdn.faire.com/fastly/73917dfa3eeb929c67eb73a282a6644d5ddc40f5eaf311a19a8092c16a105a6e.jpeg</t>
        </is>
      </c>
      <c r="AT405" t="inlineStr">
        <is>
          <t>https://cdn.faire.com/fastly/73917dfa3eeb929c67eb73a282a6644d5ddc40f5eaf311a19a8092c16a105a6e.jpeg</t>
        </is>
      </c>
      <c r="AU405" t="inlineStr">
        <is>
          <t>https://cdn.faire.com/fastly/73917dfa3eeb929c67eb73a282a6644d5ddc40f5eaf311a19a8092c16a105a6e.jpeg</t>
        </is>
      </c>
      <c r="AV405" t="inlineStr">
        <is>
          <t>https://cdn.faire.com/fastly/73917dfa3eeb929c67eb73a282a6644d5ddc40f5eaf311a19a8092c16a105a6e.jpeg</t>
        </is>
      </c>
      <c r="AW405" t="inlineStr">
        <is>
          <t>https://cdn.faire.com/fastly/73917dfa3eeb929c67eb73a282a6644d5ddc40f5eaf311a19a8092c16a105a6e.jpeg</t>
        </is>
      </c>
      <c r="AX405" t="inlineStr">
        <is>
          <t>https://cdn.faire.com/fastly/73917dfa3eeb929c67eb73a282a6644d5ddc40f5eaf311a19a8092c16a105a6e.jpeg</t>
        </is>
      </c>
      <c r="AY405" t="inlineStr">
        <is>
          <t>https://cdn.faire.com/fastly/73917dfa3eeb929c67eb73a282a6644d5ddc40f5eaf311a19a8092c16a105a6e.jpeg</t>
        </is>
      </c>
      <c r="AZ405" t="inlineStr">
        <is>
          <t>https://cdn.faire.com/fastly/73917dfa3eeb929c67eb73a282a6644d5ddc40f5eaf311a19a8092c16a105a6e.jpeg</t>
        </is>
      </c>
      <c r="BA405" t="inlineStr">
        <is>
          <t>https://cdn.faire.com/fastly/73917dfa3eeb929c67eb73a282a6644d5ddc40f5eaf311a19a8092c16a105a6e.jpeg</t>
        </is>
      </c>
      <c r="BB405" t="inlineStr">
        <is>
          <t>https://cdn.faire.com/fastly/73917dfa3eeb929c67eb73a282a6644d5ddc40f5eaf311a19a8092c16a105a6e.jpeg</t>
        </is>
      </c>
      <c r="BC405" t="inlineStr">
        <is>
          <t>https://cdn.faire.com/fastly/73917dfa3eeb929c67eb73a282a6644d5ddc40f5eaf311a19a8092c16a105a6e.jpeg</t>
        </is>
      </c>
      <c r="BD405" t="inlineStr">
        <is>
          <t>https://cdn.faire.com/fastly/73917dfa3eeb929c67eb73a282a6644d5ddc40f5eaf311a19a8092c16a105a6e.jpeg</t>
        </is>
      </c>
      <c r="BE405" t="inlineStr">
        <is>
          <t>https://cdn.faire.com/fastly/73917dfa3eeb929c67eb73a282a6644d5ddc40f5eaf311a19a8092c16a105a6e.jpeg</t>
        </is>
      </c>
      <c r="BF405" t="inlineStr">
        <is>
          <t>https://cdn.faire.com/fastly/73917dfa3eeb929c67eb73a282a6644d5ddc40f5eaf311a19a8092c16a105a6e.jpeg</t>
        </is>
      </c>
      <c r="BG405" t="inlineStr">
        <is>
          <t>https://cdn.faire.com/fastly/73917dfa3eeb929c67eb73a282a6644d5ddc40f5eaf311a19a8092c16a105a6e.jpeg</t>
        </is>
      </c>
      <c r="BH405" t="inlineStr">
        <is>
          <t>https://cdn.faire.com/fastly/73917dfa3eeb929c67eb73a282a6644d5ddc40f5eaf311a19a8092c16a105a6e.jpeg</t>
        </is>
      </c>
      <c r="BI405" t="inlineStr">
        <is>
          <t>https://cdn.faire.com/fastly/73917dfa3eeb929c67eb73a282a6644d5ddc40f5eaf311a19a8092c16a105a6e.jpeg</t>
        </is>
      </c>
      <c r="BJ405" t="inlineStr">
        <is>
          <t>https://cdn.faire.com/fastly/73917dfa3eeb929c67eb73a282a6644d5ddc40f5eaf311a19a8092c16a105a6e.jpeg</t>
        </is>
      </c>
      <c r="BK405" t="inlineStr">
        <is>
          <t>https://cdn.faire.com/fastly/73917dfa3eeb929c67eb73a282a6644d5ddc40f5eaf311a19a8092c16a105a6e.jpeg</t>
        </is>
      </c>
      <c r="BL405" t="inlineStr">
        <is>
          <t>https://cdn.faire.com/fastly/73917dfa3eeb929c67eb73a282a6644d5ddc40f5eaf311a19a8092c16a105a6e.jpeg</t>
        </is>
      </c>
      <c r="BM405" t="inlineStr">
        <is>
          <t>https://cdn.faire.com/fastly/73917dfa3eeb929c67eb73a282a6644d5ddc40f5eaf311a19a8092c16a105a6e.jpeg</t>
        </is>
      </c>
      <c r="BN405" t="inlineStr">
        <is>
          <t>https://cdn.faire.com/fastly/73917dfa3eeb929c67eb73a282a6644d5ddc40f5eaf311a19a8092c16a105a6e.jpeg</t>
        </is>
      </c>
      <c r="BO405" t="inlineStr">
        <is>
          <t>https://cdn.faire.com/fastly/73917dfa3eeb929c67eb73a282a6644d5ddc40f5eaf311a19a8092c16a105a6e.jpeg</t>
        </is>
      </c>
      <c r="BP405" t="inlineStr">
        <is>
          <t>https://cdn.faire.com/fastly/73917dfa3eeb929c67eb73a282a6644d5ddc40f5eaf311a19a8092c16a105a6e.jpeg</t>
        </is>
      </c>
      <c r="BQ405" t="inlineStr">
        <is>
          <t>https://cdn.faire.com/fastly/73917dfa3eeb929c67eb73a282a6644d5ddc40f5eaf311a19a8092c16a105a6e.jpeg</t>
        </is>
      </c>
      <c r="CE405" t="inlineStr">
        <is>
          <t>Color</t>
        </is>
      </c>
      <c r="CF405" t="inlineStr">
        <is>
          <t>Pink</t>
        </is>
      </c>
      <c r="CP405" t="n">
        <v>59</v>
      </c>
      <c r="DD405" t="n">
        <v>59</v>
      </c>
      <c r="DE405" t="n">
        <v>6.99</v>
      </c>
      <c r="DG405" t="n">
        <v>7.99</v>
      </c>
      <c r="DH405" t="n">
        <v>0.1</v>
      </c>
      <c r="DI405" t="inlineStr"/>
      <c r="DJ405" t="inlineStr"/>
      <c r="DK405" t="inlineStr"/>
      <c r="DN405" t="inlineStr">
        <is>
          <t>NIMA2</t>
        </is>
      </c>
      <c r="DR405" t="inlineStr">
        <is>
          <t>Mainland China</t>
        </is>
      </c>
      <c r="DS405" t="inlineStr">
        <is>
          <t>Guangdong</t>
        </is>
      </c>
      <c r="DX405" t="inlineStr">
        <is>
          <t>No Warning Applicable</t>
        </is>
      </c>
    </row>
    <row r="406">
      <c r="E406" t="inlineStr">
        <is>
          <t>29153</t>
        </is>
      </c>
      <c r="F406" t="inlineStr">
        <is>
          <t>Rhinestone Ladies Baseball Cap Style Hat</t>
        </is>
      </c>
      <c r="G406" t="inlineStr">
        <is>
          <t>CAP00501B</t>
        </is>
      </c>
      <c r="H406" t="inlineStr">
        <is>
          <t>CAP00501B</t>
        </is>
      </c>
      <c r="I406" t="inlineStr">
        <is>
          <t>Add</t>
        </is>
      </c>
      <c r="N406" t="inlineStr">
        <is>
          <t>Rhinestone Ladies Baseball Cap Style Hat Adjustable</t>
        </is>
      </c>
      <c r="U406" t="inlineStr">
        <is>
          <t>https://cdn.faire.com/fastly/dd00d65ce2cdb7b1c5c587325744eddaee1572f57015829f4b368dfbbda30a9a.jpeg</t>
        </is>
      </c>
      <c r="V406" t="inlineStr">
        <is>
          <t>https://cdn.faire.com/fastly/dd00d65ce2cdb7b1c5c587325744eddaee1572f57015829f4b368dfbbda30a9a.jpeg</t>
        </is>
      </c>
      <c r="W406" t="inlineStr">
        <is>
          <t>https://cdn.faire.com/fastly/dd00d65ce2cdb7b1c5c587325744eddaee1572f57015829f4b368dfbbda30a9a.jpeg</t>
        </is>
      </c>
      <c r="X406" t="inlineStr">
        <is>
          <t>https://cdn.faire.com/fastly/dd00d65ce2cdb7b1c5c587325744eddaee1572f57015829f4b368dfbbda30a9a.jpeg</t>
        </is>
      </c>
      <c r="Y406" t="inlineStr">
        <is>
          <t>https://cdn.faire.com/fastly/dd00d65ce2cdb7b1c5c587325744eddaee1572f57015829f4b368dfbbda30a9a.jpeg</t>
        </is>
      </c>
      <c r="Z406" t="inlineStr">
        <is>
          <t>https://cdn.faire.com/fastly/dd00d65ce2cdb7b1c5c587325744eddaee1572f57015829f4b368dfbbda30a9a.jpeg</t>
        </is>
      </c>
      <c r="AA406" t="inlineStr">
        <is>
          <t>https://cdn.faire.com/fastly/dd00d65ce2cdb7b1c5c587325744eddaee1572f57015829f4b368dfbbda30a9a.jpeg</t>
        </is>
      </c>
      <c r="AB406" t="inlineStr">
        <is>
          <t>https://cdn.faire.com/fastly/dd00d65ce2cdb7b1c5c587325744eddaee1572f57015829f4b368dfbbda30a9a.jpeg</t>
        </is>
      </c>
      <c r="AC406" t="inlineStr">
        <is>
          <t>https://cdn.faire.com/fastly/dd00d65ce2cdb7b1c5c587325744eddaee1572f57015829f4b368dfbbda30a9a.jpeg</t>
        </is>
      </c>
      <c r="AD406" t="inlineStr">
        <is>
          <t>https://cdn.faire.com/fastly/dd00d65ce2cdb7b1c5c587325744eddaee1572f57015829f4b368dfbbda30a9a.jpeg</t>
        </is>
      </c>
      <c r="AE406" t="inlineStr">
        <is>
          <t>https://cdn.faire.com/fastly/dd00d65ce2cdb7b1c5c587325744eddaee1572f57015829f4b368dfbbda30a9a.jpeg</t>
        </is>
      </c>
      <c r="AF406" t="inlineStr">
        <is>
          <t>https://cdn.faire.com/fastly/dd00d65ce2cdb7b1c5c587325744eddaee1572f57015829f4b368dfbbda30a9a.jpeg</t>
        </is>
      </c>
      <c r="AG406" t="inlineStr">
        <is>
          <t>https://cdn.faire.com/fastly/dd00d65ce2cdb7b1c5c587325744eddaee1572f57015829f4b368dfbbda30a9a.jpeg</t>
        </is>
      </c>
      <c r="AH406" t="inlineStr">
        <is>
          <t>https://cdn.faire.com/fastly/dd00d65ce2cdb7b1c5c587325744eddaee1572f57015829f4b368dfbbda30a9a.jpeg</t>
        </is>
      </c>
      <c r="AI406" t="inlineStr">
        <is>
          <t>https://cdn.faire.com/fastly/dd00d65ce2cdb7b1c5c587325744eddaee1572f57015829f4b368dfbbda30a9a.jpeg</t>
        </is>
      </c>
      <c r="AJ406" t="inlineStr">
        <is>
          <t>https://cdn.faire.com/fastly/dd00d65ce2cdb7b1c5c587325744eddaee1572f57015829f4b368dfbbda30a9a.jpeg</t>
        </is>
      </c>
      <c r="AK406" t="inlineStr">
        <is>
          <t>https://cdn.faire.com/fastly/dd00d65ce2cdb7b1c5c587325744eddaee1572f57015829f4b368dfbbda30a9a.jpeg</t>
        </is>
      </c>
      <c r="AL406" t="inlineStr">
        <is>
          <t>https://cdn.faire.com/fastly/dd00d65ce2cdb7b1c5c587325744eddaee1572f57015829f4b368dfbbda30a9a.jpeg</t>
        </is>
      </c>
      <c r="AM406" t="inlineStr">
        <is>
          <t>https://cdn.faire.com/fastly/dd00d65ce2cdb7b1c5c587325744eddaee1572f57015829f4b368dfbbda30a9a.jpeg</t>
        </is>
      </c>
      <c r="AN406" t="inlineStr">
        <is>
          <t>https://cdn.faire.com/fastly/dd00d65ce2cdb7b1c5c587325744eddaee1572f57015829f4b368dfbbda30a9a.jpeg</t>
        </is>
      </c>
      <c r="AO406" t="inlineStr">
        <is>
          <t>https://cdn.faire.com/fastly/dd00d65ce2cdb7b1c5c587325744eddaee1572f57015829f4b368dfbbda30a9a.jpeg</t>
        </is>
      </c>
      <c r="AP406" t="inlineStr">
        <is>
          <t>https://cdn.faire.com/fastly/dd00d65ce2cdb7b1c5c587325744eddaee1572f57015829f4b368dfbbda30a9a.jpeg</t>
        </is>
      </c>
      <c r="AQ406" t="inlineStr">
        <is>
          <t>https://cdn.faire.com/fastly/dd00d65ce2cdb7b1c5c587325744eddaee1572f57015829f4b368dfbbda30a9a.jpeg</t>
        </is>
      </c>
      <c r="AR406" t="inlineStr">
        <is>
          <t>https://cdn.faire.com/fastly/dd00d65ce2cdb7b1c5c587325744eddaee1572f57015829f4b368dfbbda30a9a.jpeg</t>
        </is>
      </c>
      <c r="AS406" t="inlineStr">
        <is>
          <t>https://cdn.faire.com/fastly/dd00d65ce2cdb7b1c5c587325744eddaee1572f57015829f4b368dfbbda30a9a.jpeg</t>
        </is>
      </c>
      <c r="AT406" t="inlineStr">
        <is>
          <t>https://cdn.faire.com/fastly/dd00d65ce2cdb7b1c5c587325744eddaee1572f57015829f4b368dfbbda30a9a.jpeg</t>
        </is>
      </c>
      <c r="AU406" t="inlineStr">
        <is>
          <t>https://cdn.faire.com/fastly/dd00d65ce2cdb7b1c5c587325744eddaee1572f57015829f4b368dfbbda30a9a.jpeg</t>
        </is>
      </c>
      <c r="AV406" t="inlineStr">
        <is>
          <t>https://cdn.faire.com/fastly/dd00d65ce2cdb7b1c5c587325744eddaee1572f57015829f4b368dfbbda30a9a.jpeg</t>
        </is>
      </c>
      <c r="AW406" t="inlineStr">
        <is>
          <t>https://cdn.faire.com/fastly/dd00d65ce2cdb7b1c5c587325744eddaee1572f57015829f4b368dfbbda30a9a.jpeg</t>
        </is>
      </c>
      <c r="AX406" t="inlineStr">
        <is>
          <t>https://cdn.faire.com/fastly/dd00d65ce2cdb7b1c5c587325744eddaee1572f57015829f4b368dfbbda30a9a.jpeg</t>
        </is>
      </c>
      <c r="AY406" t="inlineStr">
        <is>
          <t>https://cdn.faire.com/fastly/dd00d65ce2cdb7b1c5c587325744eddaee1572f57015829f4b368dfbbda30a9a.jpeg</t>
        </is>
      </c>
      <c r="AZ406" t="inlineStr">
        <is>
          <t>https://cdn.faire.com/fastly/dd00d65ce2cdb7b1c5c587325744eddaee1572f57015829f4b368dfbbda30a9a.jpeg</t>
        </is>
      </c>
      <c r="BA406" t="inlineStr">
        <is>
          <t>https://cdn.faire.com/fastly/dd00d65ce2cdb7b1c5c587325744eddaee1572f57015829f4b368dfbbda30a9a.jpeg</t>
        </is>
      </c>
      <c r="BB406" t="inlineStr">
        <is>
          <t>https://cdn.faire.com/fastly/dd00d65ce2cdb7b1c5c587325744eddaee1572f57015829f4b368dfbbda30a9a.jpeg</t>
        </is>
      </c>
      <c r="BC406" t="inlineStr">
        <is>
          <t>https://cdn.faire.com/fastly/dd00d65ce2cdb7b1c5c587325744eddaee1572f57015829f4b368dfbbda30a9a.jpeg</t>
        </is>
      </c>
      <c r="BD406" t="inlineStr">
        <is>
          <t>https://cdn.faire.com/fastly/dd00d65ce2cdb7b1c5c587325744eddaee1572f57015829f4b368dfbbda30a9a.jpeg</t>
        </is>
      </c>
      <c r="BE406" t="inlineStr">
        <is>
          <t>https://cdn.faire.com/fastly/dd00d65ce2cdb7b1c5c587325744eddaee1572f57015829f4b368dfbbda30a9a.jpeg</t>
        </is>
      </c>
      <c r="BF406" t="inlineStr">
        <is>
          <t>https://cdn.faire.com/fastly/dd00d65ce2cdb7b1c5c587325744eddaee1572f57015829f4b368dfbbda30a9a.jpeg</t>
        </is>
      </c>
      <c r="BG406" t="inlineStr">
        <is>
          <t>https://cdn.faire.com/fastly/dd00d65ce2cdb7b1c5c587325744eddaee1572f57015829f4b368dfbbda30a9a.jpeg</t>
        </is>
      </c>
      <c r="BH406" t="inlineStr">
        <is>
          <t>https://cdn.faire.com/fastly/dd00d65ce2cdb7b1c5c587325744eddaee1572f57015829f4b368dfbbda30a9a.jpeg</t>
        </is>
      </c>
      <c r="BI406" t="inlineStr">
        <is>
          <t>https://cdn.faire.com/fastly/dd00d65ce2cdb7b1c5c587325744eddaee1572f57015829f4b368dfbbda30a9a.jpeg</t>
        </is>
      </c>
      <c r="BJ406" t="inlineStr">
        <is>
          <t>https://cdn.faire.com/fastly/dd00d65ce2cdb7b1c5c587325744eddaee1572f57015829f4b368dfbbda30a9a.jpeg</t>
        </is>
      </c>
      <c r="BK406" t="inlineStr">
        <is>
          <t>https://cdn.faire.com/fastly/dd00d65ce2cdb7b1c5c587325744eddaee1572f57015829f4b368dfbbda30a9a.jpeg</t>
        </is>
      </c>
      <c r="BL406" t="inlineStr">
        <is>
          <t>https://cdn.faire.com/fastly/dd00d65ce2cdb7b1c5c587325744eddaee1572f57015829f4b368dfbbda30a9a.jpeg</t>
        </is>
      </c>
      <c r="BM406" t="inlineStr">
        <is>
          <t>https://cdn.faire.com/fastly/dd00d65ce2cdb7b1c5c587325744eddaee1572f57015829f4b368dfbbda30a9a.jpeg</t>
        </is>
      </c>
      <c r="BN406" t="inlineStr">
        <is>
          <t>https://cdn.faire.com/fastly/dd00d65ce2cdb7b1c5c587325744eddaee1572f57015829f4b368dfbbda30a9a.jpeg</t>
        </is>
      </c>
      <c r="BO406" t="inlineStr">
        <is>
          <t>https://cdn.faire.com/fastly/dd00d65ce2cdb7b1c5c587325744eddaee1572f57015829f4b368dfbbda30a9a.jpeg</t>
        </is>
      </c>
      <c r="BP406" t="inlineStr">
        <is>
          <t>https://cdn.faire.com/fastly/dd00d65ce2cdb7b1c5c587325744eddaee1572f57015829f4b368dfbbda30a9a.jpeg</t>
        </is>
      </c>
      <c r="BQ406" t="inlineStr">
        <is>
          <t>https://cdn.faire.com/fastly/dd00d65ce2cdb7b1c5c587325744eddaee1572f57015829f4b368dfbbda30a9a.jpeg</t>
        </is>
      </c>
      <c r="CE406" t="inlineStr">
        <is>
          <t>Color</t>
        </is>
      </c>
      <c r="CF406" t="inlineStr">
        <is>
          <t>Black</t>
        </is>
      </c>
      <c r="CP406" t="n">
        <v>56</v>
      </c>
      <c r="DD406" t="n">
        <v>56</v>
      </c>
      <c r="DE406" t="n">
        <v>31.99</v>
      </c>
      <c r="DG406" t="n">
        <v>39.99</v>
      </c>
      <c r="DH406" t="n">
        <v>1</v>
      </c>
      <c r="DI406" t="inlineStr"/>
      <c r="DJ406" t="inlineStr"/>
      <c r="DK406" t="inlineStr"/>
      <c r="DN406" t="inlineStr">
        <is>
          <t>NIMA2</t>
        </is>
      </c>
      <c r="DR406" t="inlineStr">
        <is>
          <t>Mainland China</t>
        </is>
      </c>
      <c r="DS406" t="inlineStr">
        <is>
          <t>Guangdong</t>
        </is>
      </c>
      <c r="DX406" t="inlineStr">
        <is>
          <t>No Warning Applicable</t>
        </is>
      </c>
    </row>
    <row r="407">
      <c r="E407" t="inlineStr">
        <is>
          <t>29153</t>
        </is>
      </c>
      <c r="F407" t="inlineStr">
        <is>
          <t>Rhinestone Ladies Baseball Cap Style Hat</t>
        </is>
      </c>
      <c r="G407" t="inlineStr">
        <is>
          <t>CAP00501P</t>
        </is>
      </c>
      <c r="H407" t="inlineStr">
        <is>
          <t>CAP00501P</t>
        </is>
      </c>
      <c r="I407" t="inlineStr">
        <is>
          <t>Add</t>
        </is>
      </c>
      <c r="N407" t="inlineStr">
        <is>
          <t>Rhinestone Ladies Baseball Cap Style Hat Adjustable</t>
        </is>
      </c>
      <c r="U407" t="inlineStr">
        <is>
          <t>https://cdn.faire.com/fastly/2ff7d8a2109f596687a628cd3de36ac2d054a4121b6547a5ee0b6b7617eb0022.jpeg</t>
        </is>
      </c>
      <c r="V407" t="inlineStr">
        <is>
          <t>https://cdn.faire.com/fastly/2ff7d8a2109f596687a628cd3de36ac2d054a4121b6547a5ee0b6b7617eb0022.jpeg</t>
        </is>
      </c>
      <c r="W407" t="inlineStr">
        <is>
          <t>https://cdn.faire.com/fastly/2ff7d8a2109f596687a628cd3de36ac2d054a4121b6547a5ee0b6b7617eb0022.jpeg</t>
        </is>
      </c>
      <c r="X407" t="inlineStr">
        <is>
          <t>https://cdn.faire.com/fastly/2ff7d8a2109f596687a628cd3de36ac2d054a4121b6547a5ee0b6b7617eb0022.jpeg</t>
        </is>
      </c>
      <c r="Y407" t="inlineStr">
        <is>
          <t>https://cdn.faire.com/fastly/2ff7d8a2109f596687a628cd3de36ac2d054a4121b6547a5ee0b6b7617eb0022.jpeg</t>
        </is>
      </c>
      <c r="Z407" t="inlineStr">
        <is>
          <t>https://cdn.faire.com/fastly/2ff7d8a2109f596687a628cd3de36ac2d054a4121b6547a5ee0b6b7617eb0022.jpeg</t>
        </is>
      </c>
      <c r="AA407" t="inlineStr">
        <is>
          <t>https://cdn.faire.com/fastly/2ff7d8a2109f596687a628cd3de36ac2d054a4121b6547a5ee0b6b7617eb0022.jpeg</t>
        </is>
      </c>
      <c r="AB407" t="inlineStr">
        <is>
          <t>https://cdn.faire.com/fastly/2ff7d8a2109f596687a628cd3de36ac2d054a4121b6547a5ee0b6b7617eb0022.jpeg</t>
        </is>
      </c>
      <c r="AC407" t="inlineStr">
        <is>
          <t>https://cdn.faire.com/fastly/2ff7d8a2109f596687a628cd3de36ac2d054a4121b6547a5ee0b6b7617eb0022.jpeg</t>
        </is>
      </c>
      <c r="AD407" t="inlineStr">
        <is>
          <t>https://cdn.faire.com/fastly/2ff7d8a2109f596687a628cd3de36ac2d054a4121b6547a5ee0b6b7617eb0022.jpeg</t>
        </is>
      </c>
      <c r="AE407" t="inlineStr">
        <is>
          <t>https://cdn.faire.com/fastly/2ff7d8a2109f596687a628cd3de36ac2d054a4121b6547a5ee0b6b7617eb0022.jpeg</t>
        </is>
      </c>
      <c r="AF407" t="inlineStr">
        <is>
          <t>https://cdn.faire.com/fastly/2ff7d8a2109f596687a628cd3de36ac2d054a4121b6547a5ee0b6b7617eb0022.jpeg</t>
        </is>
      </c>
      <c r="AG407" t="inlineStr">
        <is>
          <t>https://cdn.faire.com/fastly/2ff7d8a2109f596687a628cd3de36ac2d054a4121b6547a5ee0b6b7617eb0022.jpeg</t>
        </is>
      </c>
      <c r="AH407" t="inlineStr">
        <is>
          <t>https://cdn.faire.com/fastly/2ff7d8a2109f596687a628cd3de36ac2d054a4121b6547a5ee0b6b7617eb0022.jpeg</t>
        </is>
      </c>
      <c r="AI407" t="inlineStr">
        <is>
          <t>https://cdn.faire.com/fastly/2ff7d8a2109f596687a628cd3de36ac2d054a4121b6547a5ee0b6b7617eb0022.jpeg</t>
        </is>
      </c>
      <c r="AJ407" t="inlineStr">
        <is>
          <t>https://cdn.faire.com/fastly/2ff7d8a2109f596687a628cd3de36ac2d054a4121b6547a5ee0b6b7617eb0022.jpeg</t>
        </is>
      </c>
      <c r="AK407" t="inlineStr">
        <is>
          <t>https://cdn.faire.com/fastly/2ff7d8a2109f596687a628cd3de36ac2d054a4121b6547a5ee0b6b7617eb0022.jpeg</t>
        </is>
      </c>
      <c r="AL407" t="inlineStr">
        <is>
          <t>https://cdn.faire.com/fastly/2ff7d8a2109f596687a628cd3de36ac2d054a4121b6547a5ee0b6b7617eb0022.jpeg</t>
        </is>
      </c>
      <c r="AM407" t="inlineStr">
        <is>
          <t>https://cdn.faire.com/fastly/2ff7d8a2109f596687a628cd3de36ac2d054a4121b6547a5ee0b6b7617eb0022.jpeg</t>
        </is>
      </c>
      <c r="AN407" t="inlineStr">
        <is>
          <t>https://cdn.faire.com/fastly/2ff7d8a2109f596687a628cd3de36ac2d054a4121b6547a5ee0b6b7617eb0022.jpeg</t>
        </is>
      </c>
      <c r="AO407" t="inlineStr">
        <is>
          <t>https://cdn.faire.com/fastly/2ff7d8a2109f596687a628cd3de36ac2d054a4121b6547a5ee0b6b7617eb0022.jpeg</t>
        </is>
      </c>
      <c r="AP407" t="inlineStr">
        <is>
          <t>https://cdn.faire.com/fastly/2ff7d8a2109f596687a628cd3de36ac2d054a4121b6547a5ee0b6b7617eb0022.jpeg</t>
        </is>
      </c>
      <c r="AQ407" t="inlineStr">
        <is>
          <t>https://cdn.faire.com/fastly/2ff7d8a2109f596687a628cd3de36ac2d054a4121b6547a5ee0b6b7617eb0022.jpeg</t>
        </is>
      </c>
      <c r="AR407" t="inlineStr">
        <is>
          <t>https://cdn.faire.com/fastly/2ff7d8a2109f596687a628cd3de36ac2d054a4121b6547a5ee0b6b7617eb0022.jpeg</t>
        </is>
      </c>
      <c r="AS407" t="inlineStr">
        <is>
          <t>https://cdn.faire.com/fastly/2ff7d8a2109f596687a628cd3de36ac2d054a4121b6547a5ee0b6b7617eb0022.jpeg</t>
        </is>
      </c>
      <c r="AT407" t="inlineStr">
        <is>
          <t>https://cdn.faire.com/fastly/2ff7d8a2109f596687a628cd3de36ac2d054a4121b6547a5ee0b6b7617eb0022.jpeg</t>
        </is>
      </c>
      <c r="AU407" t="inlineStr">
        <is>
          <t>https://cdn.faire.com/fastly/2ff7d8a2109f596687a628cd3de36ac2d054a4121b6547a5ee0b6b7617eb0022.jpeg</t>
        </is>
      </c>
      <c r="AV407" t="inlineStr">
        <is>
          <t>https://cdn.faire.com/fastly/2ff7d8a2109f596687a628cd3de36ac2d054a4121b6547a5ee0b6b7617eb0022.jpeg</t>
        </is>
      </c>
      <c r="AW407" t="inlineStr">
        <is>
          <t>https://cdn.faire.com/fastly/2ff7d8a2109f596687a628cd3de36ac2d054a4121b6547a5ee0b6b7617eb0022.jpeg</t>
        </is>
      </c>
      <c r="AX407" t="inlineStr">
        <is>
          <t>https://cdn.faire.com/fastly/2ff7d8a2109f596687a628cd3de36ac2d054a4121b6547a5ee0b6b7617eb0022.jpeg</t>
        </is>
      </c>
      <c r="AY407" t="inlineStr">
        <is>
          <t>https://cdn.faire.com/fastly/2ff7d8a2109f596687a628cd3de36ac2d054a4121b6547a5ee0b6b7617eb0022.jpeg</t>
        </is>
      </c>
      <c r="AZ407" t="inlineStr">
        <is>
          <t>https://cdn.faire.com/fastly/2ff7d8a2109f596687a628cd3de36ac2d054a4121b6547a5ee0b6b7617eb0022.jpeg</t>
        </is>
      </c>
      <c r="BA407" t="inlineStr">
        <is>
          <t>https://cdn.faire.com/fastly/2ff7d8a2109f596687a628cd3de36ac2d054a4121b6547a5ee0b6b7617eb0022.jpeg</t>
        </is>
      </c>
      <c r="BB407" t="inlineStr">
        <is>
          <t>https://cdn.faire.com/fastly/2ff7d8a2109f596687a628cd3de36ac2d054a4121b6547a5ee0b6b7617eb0022.jpeg</t>
        </is>
      </c>
      <c r="BC407" t="inlineStr">
        <is>
          <t>https://cdn.faire.com/fastly/2ff7d8a2109f596687a628cd3de36ac2d054a4121b6547a5ee0b6b7617eb0022.jpeg</t>
        </is>
      </c>
      <c r="BD407" t="inlineStr">
        <is>
          <t>https://cdn.faire.com/fastly/2ff7d8a2109f596687a628cd3de36ac2d054a4121b6547a5ee0b6b7617eb0022.jpeg</t>
        </is>
      </c>
      <c r="BE407" t="inlineStr">
        <is>
          <t>https://cdn.faire.com/fastly/2ff7d8a2109f596687a628cd3de36ac2d054a4121b6547a5ee0b6b7617eb0022.jpeg</t>
        </is>
      </c>
      <c r="BF407" t="inlineStr">
        <is>
          <t>https://cdn.faire.com/fastly/2ff7d8a2109f596687a628cd3de36ac2d054a4121b6547a5ee0b6b7617eb0022.jpeg</t>
        </is>
      </c>
      <c r="BG407" t="inlineStr">
        <is>
          <t>https://cdn.faire.com/fastly/2ff7d8a2109f596687a628cd3de36ac2d054a4121b6547a5ee0b6b7617eb0022.jpeg</t>
        </is>
      </c>
      <c r="BH407" t="inlineStr">
        <is>
          <t>https://cdn.faire.com/fastly/2ff7d8a2109f596687a628cd3de36ac2d054a4121b6547a5ee0b6b7617eb0022.jpeg</t>
        </is>
      </c>
      <c r="BI407" t="inlineStr">
        <is>
          <t>https://cdn.faire.com/fastly/2ff7d8a2109f596687a628cd3de36ac2d054a4121b6547a5ee0b6b7617eb0022.jpeg</t>
        </is>
      </c>
      <c r="BJ407" t="inlineStr">
        <is>
          <t>https://cdn.faire.com/fastly/2ff7d8a2109f596687a628cd3de36ac2d054a4121b6547a5ee0b6b7617eb0022.jpeg</t>
        </is>
      </c>
      <c r="BK407" t="inlineStr">
        <is>
          <t>https://cdn.faire.com/fastly/2ff7d8a2109f596687a628cd3de36ac2d054a4121b6547a5ee0b6b7617eb0022.jpeg</t>
        </is>
      </c>
      <c r="BL407" t="inlineStr">
        <is>
          <t>https://cdn.faire.com/fastly/2ff7d8a2109f596687a628cd3de36ac2d054a4121b6547a5ee0b6b7617eb0022.jpeg</t>
        </is>
      </c>
      <c r="BM407" t="inlineStr">
        <is>
          <t>https://cdn.faire.com/fastly/2ff7d8a2109f596687a628cd3de36ac2d054a4121b6547a5ee0b6b7617eb0022.jpeg</t>
        </is>
      </c>
      <c r="BN407" t="inlineStr">
        <is>
          <t>https://cdn.faire.com/fastly/2ff7d8a2109f596687a628cd3de36ac2d054a4121b6547a5ee0b6b7617eb0022.jpeg</t>
        </is>
      </c>
      <c r="BO407" t="inlineStr">
        <is>
          <t>https://cdn.faire.com/fastly/2ff7d8a2109f596687a628cd3de36ac2d054a4121b6547a5ee0b6b7617eb0022.jpeg</t>
        </is>
      </c>
      <c r="BP407" t="inlineStr">
        <is>
          <t>https://cdn.faire.com/fastly/2ff7d8a2109f596687a628cd3de36ac2d054a4121b6547a5ee0b6b7617eb0022.jpeg</t>
        </is>
      </c>
      <c r="BQ407" t="inlineStr">
        <is>
          <t>https://cdn.faire.com/fastly/2ff7d8a2109f596687a628cd3de36ac2d054a4121b6547a5ee0b6b7617eb0022.jpeg</t>
        </is>
      </c>
      <c r="CE407" t="inlineStr">
        <is>
          <t>Color</t>
        </is>
      </c>
      <c r="CF407" t="inlineStr">
        <is>
          <t>Pewter</t>
        </is>
      </c>
      <c r="CP407" t="n">
        <v>89</v>
      </c>
      <c r="DD407" t="n">
        <v>89</v>
      </c>
      <c r="DE407" t="n">
        <v>31.99</v>
      </c>
      <c r="DG407" t="n">
        <v>39.99</v>
      </c>
      <c r="DH407" t="n">
        <v>1</v>
      </c>
      <c r="DI407" t="inlineStr"/>
      <c r="DJ407" t="inlineStr"/>
      <c r="DK407" t="inlineStr"/>
      <c r="DN407" t="inlineStr">
        <is>
          <t>NIMA2</t>
        </is>
      </c>
      <c r="DR407" t="inlineStr">
        <is>
          <t>Mainland China</t>
        </is>
      </c>
      <c r="DS407" t="inlineStr">
        <is>
          <t>Guangdong</t>
        </is>
      </c>
      <c r="DX407" t="inlineStr">
        <is>
          <t>No Warning Applicable</t>
        </is>
      </c>
    </row>
    <row r="408">
      <c r="E408" t="inlineStr">
        <is>
          <t>29153</t>
        </is>
      </c>
      <c r="F408" t="inlineStr">
        <is>
          <t>Rhinestone Ladies Baseball Cap Style Hat</t>
        </is>
      </c>
      <c r="G408" t="inlineStr">
        <is>
          <t>CAP00501S</t>
        </is>
      </c>
      <c r="H408" t="inlineStr">
        <is>
          <t>CAP00501S</t>
        </is>
      </c>
      <c r="I408" t="inlineStr">
        <is>
          <t>Add</t>
        </is>
      </c>
      <c r="N408" t="inlineStr">
        <is>
          <t>Rhinestone Ladies Baseball Cap Style Hat Adjustable</t>
        </is>
      </c>
      <c r="U408" t="inlineStr">
        <is>
          <t>https://cdn.faire.com/fastly/4221ed14a504b3a59530833b626d3f5d8e7593ec6ae574b5d1ffdef9dbc0c323.jpeg</t>
        </is>
      </c>
      <c r="V408" t="inlineStr">
        <is>
          <t>https://cdn.faire.com/fastly/4221ed14a504b3a59530833b626d3f5d8e7593ec6ae574b5d1ffdef9dbc0c323.jpeg</t>
        </is>
      </c>
      <c r="W408" t="inlineStr">
        <is>
          <t>https://cdn.faire.com/fastly/4221ed14a504b3a59530833b626d3f5d8e7593ec6ae574b5d1ffdef9dbc0c323.jpeg</t>
        </is>
      </c>
      <c r="X408" t="inlineStr">
        <is>
          <t>https://cdn.faire.com/fastly/4221ed14a504b3a59530833b626d3f5d8e7593ec6ae574b5d1ffdef9dbc0c323.jpeg</t>
        </is>
      </c>
      <c r="Y408" t="inlineStr">
        <is>
          <t>https://cdn.faire.com/fastly/4221ed14a504b3a59530833b626d3f5d8e7593ec6ae574b5d1ffdef9dbc0c323.jpeg</t>
        </is>
      </c>
      <c r="Z408" t="inlineStr">
        <is>
          <t>https://cdn.faire.com/fastly/4221ed14a504b3a59530833b626d3f5d8e7593ec6ae574b5d1ffdef9dbc0c323.jpeg</t>
        </is>
      </c>
      <c r="AA408" t="inlineStr">
        <is>
          <t>https://cdn.faire.com/fastly/4221ed14a504b3a59530833b626d3f5d8e7593ec6ae574b5d1ffdef9dbc0c323.jpeg</t>
        </is>
      </c>
      <c r="AB408" t="inlineStr">
        <is>
          <t>https://cdn.faire.com/fastly/4221ed14a504b3a59530833b626d3f5d8e7593ec6ae574b5d1ffdef9dbc0c323.jpeg</t>
        </is>
      </c>
      <c r="AC408" t="inlineStr">
        <is>
          <t>https://cdn.faire.com/fastly/4221ed14a504b3a59530833b626d3f5d8e7593ec6ae574b5d1ffdef9dbc0c323.jpeg</t>
        </is>
      </c>
      <c r="AD408" t="inlineStr">
        <is>
          <t>https://cdn.faire.com/fastly/4221ed14a504b3a59530833b626d3f5d8e7593ec6ae574b5d1ffdef9dbc0c323.jpeg</t>
        </is>
      </c>
      <c r="AE408" t="inlineStr">
        <is>
          <t>https://cdn.faire.com/fastly/4221ed14a504b3a59530833b626d3f5d8e7593ec6ae574b5d1ffdef9dbc0c323.jpeg</t>
        </is>
      </c>
      <c r="AF408" t="inlineStr">
        <is>
          <t>https://cdn.faire.com/fastly/4221ed14a504b3a59530833b626d3f5d8e7593ec6ae574b5d1ffdef9dbc0c323.jpeg</t>
        </is>
      </c>
      <c r="AG408" t="inlineStr">
        <is>
          <t>https://cdn.faire.com/fastly/4221ed14a504b3a59530833b626d3f5d8e7593ec6ae574b5d1ffdef9dbc0c323.jpeg</t>
        </is>
      </c>
      <c r="AH408" t="inlineStr">
        <is>
          <t>https://cdn.faire.com/fastly/4221ed14a504b3a59530833b626d3f5d8e7593ec6ae574b5d1ffdef9dbc0c323.jpeg</t>
        </is>
      </c>
      <c r="AI408" t="inlineStr">
        <is>
          <t>https://cdn.faire.com/fastly/4221ed14a504b3a59530833b626d3f5d8e7593ec6ae574b5d1ffdef9dbc0c323.jpeg</t>
        </is>
      </c>
      <c r="AJ408" t="inlineStr">
        <is>
          <t>https://cdn.faire.com/fastly/4221ed14a504b3a59530833b626d3f5d8e7593ec6ae574b5d1ffdef9dbc0c323.jpeg</t>
        </is>
      </c>
      <c r="AK408" t="inlineStr">
        <is>
          <t>https://cdn.faire.com/fastly/4221ed14a504b3a59530833b626d3f5d8e7593ec6ae574b5d1ffdef9dbc0c323.jpeg</t>
        </is>
      </c>
      <c r="AL408" t="inlineStr">
        <is>
          <t>https://cdn.faire.com/fastly/4221ed14a504b3a59530833b626d3f5d8e7593ec6ae574b5d1ffdef9dbc0c323.jpeg</t>
        </is>
      </c>
      <c r="AM408" t="inlineStr">
        <is>
          <t>https://cdn.faire.com/fastly/4221ed14a504b3a59530833b626d3f5d8e7593ec6ae574b5d1ffdef9dbc0c323.jpeg</t>
        </is>
      </c>
      <c r="AN408" t="inlineStr">
        <is>
          <t>https://cdn.faire.com/fastly/4221ed14a504b3a59530833b626d3f5d8e7593ec6ae574b5d1ffdef9dbc0c323.jpeg</t>
        </is>
      </c>
      <c r="AO408" t="inlineStr">
        <is>
          <t>https://cdn.faire.com/fastly/4221ed14a504b3a59530833b626d3f5d8e7593ec6ae574b5d1ffdef9dbc0c323.jpeg</t>
        </is>
      </c>
      <c r="AP408" t="inlineStr">
        <is>
          <t>https://cdn.faire.com/fastly/4221ed14a504b3a59530833b626d3f5d8e7593ec6ae574b5d1ffdef9dbc0c323.jpeg</t>
        </is>
      </c>
      <c r="AQ408" t="inlineStr">
        <is>
          <t>https://cdn.faire.com/fastly/4221ed14a504b3a59530833b626d3f5d8e7593ec6ae574b5d1ffdef9dbc0c323.jpeg</t>
        </is>
      </c>
      <c r="AR408" t="inlineStr">
        <is>
          <t>https://cdn.faire.com/fastly/4221ed14a504b3a59530833b626d3f5d8e7593ec6ae574b5d1ffdef9dbc0c323.jpeg</t>
        </is>
      </c>
      <c r="AS408" t="inlineStr">
        <is>
          <t>https://cdn.faire.com/fastly/4221ed14a504b3a59530833b626d3f5d8e7593ec6ae574b5d1ffdef9dbc0c323.jpeg</t>
        </is>
      </c>
      <c r="AT408" t="inlineStr">
        <is>
          <t>https://cdn.faire.com/fastly/4221ed14a504b3a59530833b626d3f5d8e7593ec6ae574b5d1ffdef9dbc0c323.jpeg</t>
        </is>
      </c>
      <c r="AU408" t="inlineStr">
        <is>
          <t>https://cdn.faire.com/fastly/4221ed14a504b3a59530833b626d3f5d8e7593ec6ae574b5d1ffdef9dbc0c323.jpeg</t>
        </is>
      </c>
      <c r="AV408" t="inlineStr">
        <is>
          <t>https://cdn.faire.com/fastly/4221ed14a504b3a59530833b626d3f5d8e7593ec6ae574b5d1ffdef9dbc0c323.jpeg</t>
        </is>
      </c>
      <c r="AW408" t="inlineStr">
        <is>
          <t>https://cdn.faire.com/fastly/4221ed14a504b3a59530833b626d3f5d8e7593ec6ae574b5d1ffdef9dbc0c323.jpeg</t>
        </is>
      </c>
      <c r="AX408" t="inlineStr">
        <is>
          <t>https://cdn.faire.com/fastly/4221ed14a504b3a59530833b626d3f5d8e7593ec6ae574b5d1ffdef9dbc0c323.jpeg</t>
        </is>
      </c>
      <c r="AY408" t="inlineStr">
        <is>
          <t>https://cdn.faire.com/fastly/4221ed14a504b3a59530833b626d3f5d8e7593ec6ae574b5d1ffdef9dbc0c323.jpeg</t>
        </is>
      </c>
      <c r="AZ408" t="inlineStr">
        <is>
          <t>https://cdn.faire.com/fastly/4221ed14a504b3a59530833b626d3f5d8e7593ec6ae574b5d1ffdef9dbc0c323.jpeg</t>
        </is>
      </c>
      <c r="BA408" t="inlineStr">
        <is>
          <t>https://cdn.faire.com/fastly/4221ed14a504b3a59530833b626d3f5d8e7593ec6ae574b5d1ffdef9dbc0c323.jpeg</t>
        </is>
      </c>
      <c r="BB408" t="inlineStr">
        <is>
          <t>https://cdn.faire.com/fastly/4221ed14a504b3a59530833b626d3f5d8e7593ec6ae574b5d1ffdef9dbc0c323.jpeg</t>
        </is>
      </c>
      <c r="BC408" t="inlineStr">
        <is>
          <t>https://cdn.faire.com/fastly/4221ed14a504b3a59530833b626d3f5d8e7593ec6ae574b5d1ffdef9dbc0c323.jpeg</t>
        </is>
      </c>
      <c r="BD408" t="inlineStr">
        <is>
          <t>https://cdn.faire.com/fastly/4221ed14a504b3a59530833b626d3f5d8e7593ec6ae574b5d1ffdef9dbc0c323.jpeg</t>
        </is>
      </c>
      <c r="BE408" t="inlineStr">
        <is>
          <t>https://cdn.faire.com/fastly/4221ed14a504b3a59530833b626d3f5d8e7593ec6ae574b5d1ffdef9dbc0c323.jpeg</t>
        </is>
      </c>
      <c r="BF408" t="inlineStr">
        <is>
          <t>https://cdn.faire.com/fastly/4221ed14a504b3a59530833b626d3f5d8e7593ec6ae574b5d1ffdef9dbc0c323.jpeg</t>
        </is>
      </c>
      <c r="BG408" t="inlineStr">
        <is>
          <t>https://cdn.faire.com/fastly/4221ed14a504b3a59530833b626d3f5d8e7593ec6ae574b5d1ffdef9dbc0c323.jpeg</t>
        </is>
      </c>
      <c r="BH408" t="inlineStr">
        <is>
          <t>https://cdn.faire.com/fastly/4221ed14a504b3a59530833b626d3f5d8e7593ec6ae574b5d1ffdef9dbc0c323.jpeg</t>
        </is>
      </c>
      <c r="BI408" t="inlineStr">
        <is>
          <t>https://cdn.faire.com/fastly/4221ed14a504b3a59530833b626d3f5d8e7593ec6ae574b5d1ffdef9dbc0c323.jpeg</t>
        </is>
      </c>
      <c r="BJ408" t="inlineStr">
        <is>
          <t>https://cdn.faire.com/fastly/4221ed14a504b3a59530833b626d3f5d8e7593ec6ae574b5d1ffdef9dbc0c323.jpeg</t>
        </is>
      </c>
      <c r="BK408" t="inlineStr">
        <is>
          <t>https://cdn.faire.com/fastly/4221ed14a504b3a59530833b626d3f5d8e7593ec6ae574b5d1ffdef9dbc0c323.jpeg</t>
        </is>
      </c>
      <c r="BL408" t="inlineStr">
        <is>
          <t>https://cdn.faire.com/fastly/4221ed14a504b3a59530833b626d3f5d8e7593ec6ae574b5d1ffdef9dbc0c323.jpeg</t>
        </is>
      </c>
      <c r="BM408" t="inlineStr">
        <is>
          <t>https://cdn.faire.com/fastly/4221ed14a504b3a59530833b626d3f5d8e7593ec6ae574b5d1ffdef9dbc0c323.jpeg</t>
        </is>
      </c>
      <c r="BN408" t="inlineStr">
        <is>
          <t>https://cdn.faire.com/fastly/4221ed14a504b3a59530833b626d3f5d8e7593ec6ae574b5d1ffdef9dbc0c323.jpeg</t>
        </is>
      </c>
      <c r="BO408" t="inlineStr">
        <is>
          <t>https://cdn.faire.com/fastly/4221ed14a504b3a59530833b626d3f5d8e7593ec6ae574b5d1ffdef9dbc0c323.jpeg</t>
        </is>
      </c>
      <c r="BP408" t="inlineStr">
        <is>
          <t>https://cdn.faire.com/fastly/4221ed14a504b3a59530833b626d3f5d8e7593ec6ae574b5d1ffdef9dbc0c323.jpeg</t>
        </is>
      </c>
      <c r="BQ408" t="inlineStr">
        <is>
          <t>https://cdn.faire.com/fastly/4221ed14a504b3a59530833b626d3f5d8e7593ec6ae574b5d1ffdef9dbc0c323.jpeg</t>
        </is>
      </c>
      <c r="CE408" t="inlineStr">
        <is>
          <t>Color</t>
        </is>
      </c>
      <c r="CF408" t="inlineStr">
        <is>
          <t>Silver</t>
        </is>
      </c>
      <c r="CP408" t="n">
        <v>70</v>
      </c>
      <c r="DD408" t="n">
        <v>70</v>
      </c>
      <c r="DE408" t="n">
        <v>31.99</v>
      </c>
      <c r="DG408" t="n">
        <v>39.99</v>
      </c>
      <c r="DH408" t="n">
        <v>1</v>
      </c>
      <c r="DI408" t="inlineStr"/>
      <c r="DJ408" t="inlineStr"/>
      <c r="DK408" t="inlineStr"/>
      <c r="DN408" t="inlineStr">
        <is>
          <t>NIMA2</t>
        </is>
      </c>
      <c r="DR408" t="inlineStr">
        <is>
          <t>Mainland China</t>
        </is>
      </c>
      <c r="DS408" t="inlineStr">
        <is>
          <t>Guangdong</t>
        </is>
      </c>
      <c r="DX408" t="inlineStr">
        <is>
          <t>No Warning Applicable</t>
        </is>
      </c>
    </row>
    <row r="409">
      <c r="E409" t="inlineStr">
        <is>
          <t>29542</t>
        </is>
      </c>
      <c r="F409" t="inlineStr">
        <is>
          <t>Rhinestone Lillie Pad Toad Shaped Key chain</t>
        </is>
      </c>
      <c r="G409" t="inlineStr">
        <is>
          <t>GK2097GR</t>
        </is>
      </c>
      <c r="H409" t="inlineStr">
        <is>
          <t>GK2097GR</t>
        </is>
      </c>
      <c r="I409" t="inlineStr">
        <is>
          <t>Add</t>
        </is>
      </c>
      <c r="N409" t="inlineStr">
        <is>
          <t>Sparkle with every step using our Rhinestone Lillie Pad Toad Shaped Keychain from Nima Accessories Inc. This delightful piece not only keeps your keys secure but also adds a touch of whimsy to your everyday essentials. Crafted with precision, it's more than just a keychain; it's a statement of style. As a company with decades of experience in women's accessories, we ensure that our products always reflect the latest fashion trends. This toad-shaped keychain is a perfect example of our commitment to bringing you unique, fashionable, and high-quality accessories.</t>
        </is>
      </c>
      <c r="U409" t="inlineStr">
        <is>
          <t>https://cdn.faire.com/fastly/0f13ae21dd88e42436a5be0ac59422a8d7a6ea2fb7b14d9eb13b73ad7534e8c7.jpeg</t>
        </is>
      </c>
      <c r="V409" t="inlineStr">
        <is>
          <t>https://cdn.faire.com/fastly/0f13ae21dd88e42436a5be0ac59422a8d7a6ea2fb7b14d9eb13b73ad7534e8c7.jpeg</t>
        </is>
      </c>
      <c r="W409" t="inlineStr">
        <is>
          <t>https://cdn.faire.com/fastly/0f13ae21dd88e42436a5be0ac59422a8d7a6ea2fb7b14d9eb13b73ad7534e8c7.jpeg</t>
        </is>
      </c>
      <c r="X409" t="inlineStr">
        <is>
          <t>https://cdn.faire.com/fastly/0f13ae21dd88e42436a5be0ac59422a8d7a6ea2fb7b14d9eb13b73ad7534e8c7.jpeg</t>
        </is>
      </c>
      <c r="Y409" t="inlineStr">
        <is>
          <t>https://cdn.faire.com/fastly/0f13ae21dd88e42436a5be0ac59422a8d7a6ea2fb7b14d9eb13b73ad7534e8c7.jpeg</t>
        </is>
      </c>
      <c r="Z409" t="inlineStr">
        <is>
          <t>https://cdn.faire.com/fastly/0f13ae21dd88e42436a5be0ac59422a8d7a6ea2fb7b14d9eb13b73ad7534e8c7.jpeg</t>
        </is>
      </c>
      <c r="AA409" t="inlineStr">
        <is>
          <t>https://cdn.faire.com/fastly/0f13ae21dd88e42436a5be0ac59422a8d7a6ea2fb7b14d9eb13b73ad7534e8c7.jpeg</t>
        </is>
      </c>
      <c r="AB409" t="inlineStr">
        <is>
          <t>https://cdn.faire.com/fastly/0f13ae21dd88e42436a5be0ac59422a8d7a6ea2fb7b14d9eb13b73ad7534e8c7.jpeg</t>
        </is>
      </c>
      <c r="AC409" t="inlineStr">
        <is>
          <t>https://cdn.faire.com/fastly/0f13ae21dd88e42436a5be0ac59422a8d7a6ea2fb7b14d9eb13b73ad7534e8c7.jpeg</t>
        </is>
      </c>
      <c r="AD409" t="inlineStr">
        <is>
          <t>https://cdn.faire.com/fastly/0f13ae21dd88e42436a5be0ac59422a8d7a6ea2fb7b14d9eb13b73ad7534e8c7.jpeg</t>
        </is>
      </c>
      <c r="AE409" t="inlineStr">
        <is>
          <t>https://cdn.faire.com/fastly/0f13ae21dd88e42436a5be0ac59422a8d7a6ea2fb7b14d9eb13b73ad7534e8c7.jpeg</t>
        </is>
      </c>
      <c r="AF409" t="inlineStr">
        <is>
          <t>https://cdn.faire.com/fastly/0f13ae21dd88e42436a5be0ac59422a8d7a6ea2fb7b14d9eb13b73ad7534e8c7.jpeg</t>
        </is>
      </c>
      <c r="AG409" t="inlineStr">
        <is>
          <t>https://cdn.faire.com/fastly/0f13ae21dd88e42436a5be0ac59422a8d7a6ea2fb7b14d9eb13b73ad7534e8c7.jpeg</t>
        </is>
      </c>
      <c r="AH409" t="inlineStr">
        <is>
          <t>https://cdn.faire.com/fastly/0f13ae21dd88e42436a5be0ac59422a8d7a6ea2fb7b14d9eb13b73ad7534e8c7.jpeg</t>
        </is>
      </c>
      <c r="AI409" t="inlineStr">
        <is>
          <t>https://cdn.faire.com/fastly/0f13ae21dd88e42436a5be0ac59422a8d7a6ea2fb7b14d9eb13b73ad7534e8c7.jpeg</t>
        </is>
      </c>
      <c r="AJ409" t="inlineStr">
        <is>
          <t>https://cdn.faire.com/fastly/0f13ae21dd88e42436a5be0ac59422a8d7a6ea2fb7b14d9eb13b73ad7534e8c7.jpeg</t>
        </is>
      </c>
      <c r="AK409" t="inlineStr">
        <is>
          <t>https://cdn.faire.com/fastly/0f13ae21dd88e42436a5be0ac59422a8d7a6ea2fb7b14d9eb13b73ad7534e8c7.jpeg</t>
        </is>
      </c>
      <c r="AL409" t="inlineStr">
        <is>
          <t>https://cdn.faire.com/fastly/0f13ae21dd88e42436a5be0ac59422a8d7a6ea2fb7b14d9eb13b73ad7534e8c7.jpeg</t>
        </is>
      </c>
      <c r="AM409" t="inlineStr">
        <is>
          <t>https://cdn.faire.com/fastly/0f13ae21dd88e42436a5be0ac59422a8d7a6ea2fb7b14d9eb13b73ad7534e8c7.jpeg</t>
        </is>
      </c>
      <c r="AN409" t="inlineStr">
        <is>
          <t>https://cdn.faire.com/fastly/0f13ae21dd88e42436a5be0ac59422a8d7a6ea2fb7b14d9eb13b73ad7534e8c7.jpeg</t>
        </is>
      </c>
      <c r="AO409" t="inlineStr">
        <is>
          <t>https://cdn.faire.com/fastly/0f13ae21dd88e42436a5be0ac59422a8d7a6ea2fb7b14d9eb13b73ad7534e8c7.jpeg</t>
        </is>
      </c>
      <c r="AP409" t="inlineStr">
        <is>
          <t>https://cdn.faire.com/fastly/0f13ae21dd88e42436a5be0ac59422a8d7a6ea2fb7b14d9eb13b73ad7534e8c7.jpeg</t>
        </is>
      </c>
      <c r="AQ409" t="inlineStr">
        <is>
          <t>https://cdn.faire.com/fastly/0f13ae21dd88e42436a5be0ac59422a8d7a6ea2fb7b14d9eb13b73ad7534e8c7.jpeg</t>
        </is>
      </c>
      <c r="AR409" t="inlineStr">
        <is>
          <t>https://cdn.faire.com/fastly/0f13ae21dd88e42436a5be0ac59422a8d7a6ea2fb7b14d9eb13b73ad7534e8c7.jpeg</t>
        </is>
      </c>
      <c r="AS409" t="inlineStr">
        <is>
          <t>https://cdn.faire.com/fastly/0f13ae21dd88e42436a5be0ac59422a8d7a6ea2fb7b14d9eb13b73ad7534e8c7.jpeg</t>
        </is>
      </c>
      <c r="AT409" t="inlineStr">
        <is>
          <t>https://cdn.faire.com/fastly/0f13ae21dd88e42436a5be0ac59422a8d7a6ea2fb7b14d9eb13b73ad7534e8c7.jpeg</t>
        </is>
      </c>
      <c r="AU409" t="inlineStr">
        <is>
          <t>https://cdn.faire.com/fastly/0f13ae21dd88e42436a5be0ac59422a8d7a6ea2fb7b14d9eb13b73ad7534e8c7.jpeg</t>
        </is>
      </c>
      <c r="AV409" t="inlineStr">
        <is>
          <t>https://cdn.faire.com/fastly/0f13ae21dd88e42436a5be0ac59422a8d7a6ea2fb7b14d9eb13b73ad7534e8c7.jpeg</t>
        </is>
      </c>
      <c r="AW409" t="inlineStr">
        <is>
          <t>https://cdn.faire.com/fastly/0f13ae21dd88e42436a5be0ac59422a8d7a6ea2fb7b14d9eb13b73ad7534e8c7.jpeg</t>
        </is>
      </c>
      <c r="AX409" t="inlineStr">
        <is>
          <t>https://cdn.faire.com/fastly/0f13ae21dd88e42436a5be0ac59422a8d7a6ea2fb7b14d9eb13b73ad7534e8c7.jpeg</t>
        </is>
      </c>
      <c r="AY409" t="inlineStr">
        <is>
          <t>https://cdn.faire.com/fastly/0f13ae21dd88e42436a5be0ac59422a8d7a6ea2fb7b14d9eb13b73ad7534e8c7.jpeg</t>
        </is>
      </c>
      <c r="AZ409" t="inlineStr">
        <is>
          <t>https://cdn.faire.com/fastly/0f13ae21dd88e42436a5be0ac59422a8d7a6ea2fb7b14d9eb13b73ad7534e8c7.jpeg</t>
        </is>
      </c>
      <c r="BA409" t="inlineStr">
        <is>
          <t>https://cdn.faire.com/fastly/0f13ae21dd88e42436a5be0ac59422a8d7a6ea2fb7b14d9eb13b73ad7534e8c7.jpeg</t>
        </is>
      </c>
      <c r="BB409" t="inlineStr">
        <is>
          <t>https://cdn.faire.com/fastly/0f13ae21dd88e42436a5be0ac59422a8d7a6ea2fb7b14d9eb13b73ad7534e8c7.jpeg</t>
        </is>
      </c>
      <c r="BC409" t="inlineStr">
        <is>
          <t>https://cdn.faire.com/fastly/0f13ae21dd88e42436a5be0ac59422a8d7a6ea2fb7b14d9eb13b73ad7534e8c7.jpeg</t>
        </is>
      </c>
      <c r="BD409" t="inlineStr">
        <is>
          <t>https://cdn.faire.com/fastly/0f13ae21dd88e42436a5be0ac59422a8d7a6ea2fb7b14d9eb13b73ad7534e8c7.jpeg</t>
        </is>
      </c>
      <c r="BE409" t="inlineStr">
        <is>
          <t>https://cdn.faire.com/fastly/0f13ae21dd88e42436a5be0ac59422a8d7a6ea2fb7b14d9eb13b73ad7534e8c7.jpeg</t>
        </is>
      </c>
      <c r="BF409" t="inlineStr">
        <is>
          <t>https://cdn.faire.com/fastly/0f13ae21dd88e42436a5be0ac59422a8d7a6ea2fb7b14d9eb13b73ad7534e8c7.jpeg</t>
        </is>
      </c>
      <c r="BG409" t="inlineStr">
        <is>
          <t>https://cdn.faire.com/fastly/0f13ae21dd88e42436a5be0ac59422a8d7a6ea2fb7b14d9eb13b73ad7534e8c7.jpeg</t>
        </is>
      </c>
      <c r="BH409" t="inlineStr">
        <is>
          <t>https://cdn.faire.com/fastly/0f13ae21dd88e42436a5be0ac59422a8d7a6ea2fb7b14d9eb13b73ad7534e8c7.jpeg</t>
        </is>
      </c>
      <c r="BI409" t="inlineStr">
        <is>
          <t>https://cdn.faire.com/fastly/0f13ae21dd88e42436a5be0ac59422a8d7a6ea2fb7b14d9eb13b73ad7534e8c7.jpeg</t>
        </is>
      </c>
      <c r="BJ409" t="inlineStr">
        <is>
          <t>https://cdn.faire.com/fastly/0f13ae21dd88e42436a5be0ac59422a8d7a6ea2fb7b14d9eb13b73ad7534e8c7.jpeg</t>
        </is>
      </c>
      <c r="BK409" t="inlineStr">
        <is>
          <t>https://cdn.faire.com/fastly/0f13ae21dd88e42436a5be0ac59422a8d7a6ea2fb7b14d9eb13b73ad7534e8c7.jpeg</t>
        </is>
      </c>
      <c r="BL409" t="inlineStr">
        <is>
          <t>https://cdn.faire.com/fastly/0f13ae21dd88e42436a5be0ac59422a8d7a6ea2fb7b14d9eb13b73ad7534e8c7.jpeg</t>
        </is>
      </c>
      <c r="BM409" t="inlineStr">
        <is>
          <t>https://cdn.faire.com/fastly/0f13ae21dd88e42436a5be0ac59422a8d7a6ea2fb7b14d9eb13b73ad7534e8c7.jpeg</t>
        </is>
      </c>
      <c r="BN409" t="inlineStr">
        <is>
          <t>https://cdn.faire.com/fastly/0f13ae21dd88e42436a5be0ac59422a8d7a6ea2fb7b14d9eb13b73ad7534e8c7.jpeg</t>
        </is>
      </c>
      <c r="BO409" t="inlineStr">
        <is>
          <t>https://cdn.faire.com/fastly/0f13ae21dd88e42436a5be0ac59422a8d7a6ea2fb7b14d9eb13b73ad7534e8c7.jpeg</t>
        </is>
      </c>
      <c r="BP409" t="inlineStr">
        <is>
          <t>https://cdn.faire.com/fastly/0f13ae21dd88e42436a5be0ac59422a8d7a6ea2fb7b14d9eb13b73ad7534e8c7.jpeg</t>
        </is>
      </c>
      <c r="BQ409" t="inlineStr">
        <is>
          <t>https://cdn.faire.com/fastly/0f13ae21dd88e42436a5be0ac59422a8d7a6ea2fb7b14d9eb13b73ad7534e8c7.jpeg</t>
        </is>
      </c>
      <c r="CE409" t="inlineStr">
        <is>
          <t>Color</t>
        </is>
      </c>
      <c r="CF409" t="inlineStr">
        <is>
          <t>Green</t>
        </is>
      </c>
      <c r="CP409" t="n">
        <v>4</v>
      </c>
      <c r="DD409" t="n">
        <v>4</v>
      </c>
      <c r="DE409" t="n">
        <v>6.99</v>
      </c>
      <c r="DG409" t="n">
        <v>7.99</v>
      </c>
      <c r="DH409" t="n">
        <v>1</v>
      </c>
      <c r="DI409" t="inlineStr"/>
      <c r="DJ409" t="inlineStr"/>
      <c r="DK409" t="inlineStr"/>
      <c r="DN409" t="inlineStr">
        <is>
          <t>NIMA2</t>
        </is>
      </c>
      <c r="DR409" t="inlineStr">
        <is>
          <t>Mainland China</t>
        </is>
      </c>
      <c r="DS409" t="inlineStr">
        <is>
          <t>Guangdong</t>
        </is>
      </c>
      <c r="DX409" t="inlineStr">
        <is>
          <t>No Warning Applicable</t>
        </is>
      </c>
    </row>
    <row r="410">
      <c r="E410" t="inlineStr">
        <is>
          <t>29542</t>
        </is>
      </c>
      <c r="F410" t="inlineStr">
        <is>
          <t>Rhinestone Lillie Pad Toad Shaped Key chain</t>
        </is>
      </c>
      <c r="G410" t="inlineStr">
        <is>
          <t>GK2097PN</t>
        </is>
      </c>
      <c r="H410" t="inlineStr">
        <is>
          <t>GK2097PN</t>
        </is>
      </c>
      <c r="I410" t="inlineStr">
        <is>
          <t>Add</t>
        </is>
      </c>
      <c r="N410" t="inlineStr">
        <is>
          <t>Sparkle with every step using our Rhinestone Lillie Pad Toad Shaped Keychain from Nima Accessories Inc. This delightful piece not only keeps your keys secure but also adds a touch of whimsy to your everyday essentials. Crafted with precision, it's more than just a keychain; it's a statement of style. As a company with decades of experience in women's accessories, we ensure that our products always reflect the latest fashion trends. This toad-shaped keychain is a perfect example of our commitment to bringing you unique, fashionable, and high-quality accessories.</t>
        </is>
      </c>
      <c r="U410" t="inlineStr">
        <is>
          <t>https://cdn.faire.com/fastly/5416235c758f4e15fac8f80d32e9b52b7cd6bf552192bc608a44cbaf9a8c2fab.jpeg</t>
        </is>
      </c>
      <c r="V410" t="inlineStr">
        <is>
          <t>https://cdn.faire.com/fastly/5416235c758f4e15fac8f80d32e9b52b7cd6bf552192bc608a44cbaf9a8c2fab.jpeg</t>
        </is>
      </c>
      <c r="W410" t="inlineStr">
        <is>
          <t>https://cdn.faire.com/fastly/5416235c758f4e15fac8f80d32e9b52b7cd6bf552192bc608a44cbaf9a8c2fab.jpeg</t>
        </is>
      </c>
      <c r="X410" t="inlineStr">
        <is>
          <t>https://cdn.faire.com/fastly/5416235c758f4e15fac8f80d32e9b52b7cd6bf552192bc608a44cbaf9a8c2fab.jpeg</t>
        </is>
      </c>
      <c r="Y410" t="inlineStr">
        <is>
          <t>https://cdn.faire.com/fastly/5416235c758f4e15fac8f80d32e9b52b7cd6bf552192bc608a44cbaf9a8c2fab.jpeg</t>
        </is>
      </c>
      <c r="Z410" t="inlineStr">
        <is>
          <t>https://cdn.faire.com/fastly/5416235c758f4e15fac8f80d32e9b52b7cd6bf552192bc608a44cbaf9a8c2fab.jpeg</t>
        </is>
      </c>
      <c r="AA410" t="inlineStr">
        <is>
          <t>https://cdn.faire.com/fastly/5416235c758f4e15fac8f80d32e9b52b7cd6bf552192bc608a44cbaf9a8c2fab.jpeg</t>
        </is>
      </c>
      <c r="AB410" t="inlineStr">
        <is>
          <t>https://cdn.faire.com/fastly/5416235c758f4e15fac8f80d32e9b52b7cd6bf552192bc608a44cbaf9a8c2fab.jpeg</t>
        </is>
      </c>
      <c r="AC410" t="inlineStr">
        <is>
          <t>https://cdn.faire.com/fastly/5416235c758f4e15fac8f80d32e9b52b7cd6bf552192bc608a44cbaf9a8c2fab.jpeg</t>
        </is>
      </c>
      <c r="AD410" t="inlineStr">
        <is>
          <t>https://cdn.faire.com/fastly/5416235c758f4e15fac8f80d32e9b52b7cd6bf552192bc608a44cbaf9a8c2fab.jpeg</t>
        </is>
      </c>
      <c r="AE410" t="inlineStr">
        <is>
          <t>https://cdn.faire.com/fastly/5416235c758f4e15fac8f80d32e9b52b7cd6bf552192bc608a44cbaf9a8c2fab.jpeg</t>
        </is>
      </c>
      <c r="AF410" t="inlineStr">
        <is>
          <t>https://cdn.faire.com/fastly/5416235c758f4e15fac8f80d32e9b52b7cd6bf552192bc608a44cbaf9a8c2fab.jpeg</t>
        </is>
      </c>
      <c r="AG410" t="inlineStr">
        <is>
          <t>https://cdn.faire.com/fastly/5416235c758f4e15fac8f80d32e9b52b7cd6bf552192bc608a44cbaf9a8c2fab.jpeg</t>
        </is>
      </c>
      <c r="AH410" t="inlineStr">
        <is>
          <t>https://cdn.faire.com/fastly/5416235c758f4e15fac8f80d32e9b52b7cd6bf552192bc608a44cbaf9a8c2fab.jpeg</t>
        </is>
      </c>
      <c r="AI410" t="inlineStr">
        <is>
          <t>https://cdn.faire.com/fastly/5416235c758f4e15fac8f80d32e9b52b7cd6bf552192bc608a44cbaf9a8c2fab.jpeg</t>
        </is>
      </c>
      <c r="AJ410" t="inlineStr">
        <is>
          <t>https://cdn.faire.com/fastly/5416235c758f4e15fac8f80d32e9b52b7cd6bf552192bc608a44cbaf9a8c2fab.jpeg</t>
        </is>
      </c>
      <c r="AK410" t="inlineStr">
        <is>
          <t>https://cdn.faire.com/fastly/5416235c758f4e15fac8f80d32e9b52b7cd6bf552192bc608a44cbaf9a8c2fab.jpeg</t>
        </is>
      </c>
      <c r="AL410" t="inlineStr">
        <is>
          <t>https://cdn.faire.com/fastly/5416235c758f4e15fac8f80d32e9b52b7cd6bf552192bc608a44cbaf9a8c2fab.jpeg</t>
        </is>
      </c>
      <c r="AM410" t="inlineStr">
        <is>
          <t>https://cdn.faire.com/fastly/5416235c758f4e15fac8f80d32e9b52b7cd6bf552192bc608a44cbaf9a8c2fab.jpeg</t>
        </is>
      </c>
      <c r="AN410" t="inlineStr">
        <is>
          <t>https://cdn.faire.com/fastly/5416235c758f4e15fac8f80d32e9b52b7cd6bf552192bc608a44cbaf9a8c2fab.jpeg</t>
        </is>
      </c>
      <c r="AO410" t="inlineStr">
        <is>
          <t>https://cdn.faire.com/fastly/5416235c758f4e15fac8f80d32e9b52b7cd6bf552192bc608a44cbaf9a8c2fab.jpeg</t>
        </is>
      </c>
      <c r="AP410" t="inlineStr">
        <is>
          <t>https://cdn.faire.com/fastly/5416235c758f4e15fac8f80d32e9b52b7cd6bf552192bc608a44cbaf9a8c2fab.jpeg</t>
        </is>
      </c>
      <c r="AQ410" t="inlineStr">
        <is>
          <t>https://cdn.faire.com/fastly/5416235c758f4e15fac8f80d32e9b52b7cd6bf552192bc608a44cbaf9a8c2fab.jpeg</t>
        </is>
      </c>
      <c r="AR410" t="inlineStr">
        <is>
          <t>https://cdn.faire.com/fastly/5416235c758f4e15fac8f80d32e9b52b7cd6bf552192bc608a44cbaf9a8c2fab.jpeg</t>
        </is>
      </c>
      <c r="AS410" t="inlineStr">
        <is>
          <t>https://cdn.faire.com/fastly/5416235c758f4e15fac8f80d32e9b52b7cd6bf552192bc608a44cbaf9a8c2fab.jpeg</t>
        </is>
      </c>
      <c r="AT410" t="inlineStr">
        <is>
          <t>https://cdn.faire.com/fastly/5416235c758f4e15fac8f80d32e9b52b7cd6bf552192bc608a44cbaf9a8c2fab.jpeg</t>
        </is>
      </c>
      <c r="AU410" t="inlineStr">
        <is>
          <t>https://cdn.faire.com/fastly/5416235c758f4e15fac8f80d32e9b52b7cd6bf552192bc608a44cbaf9a8c2fab.jpeg</t>
        </is>
      </c>
      <c r="AV410" t="inlineStr">
        <is>
          <t>https://cdn.faire.com/fastly/5416235c758f4e15fac8f80d32e9b52b7cd6bf552192bc608a44cbaf9a8c2fab.jpeg</t>
        </is>
      </c>
      <c r="AW410" t="inlineStr">
        <is>
          <t>https://cdn.faire.com/fastly/5416235c758f4e15fac8f80d32e9b52b7cd6bf552192bc608a44cbaf9a8c2fab.jpeg</t>
        </is>
      </c>
      <c r="AX410" t="inlineStr">
        <is>
          <t>https://cdn.faire.com/fastly/5416235c758f4e15fac8f80d32e9b52b7cd6bf552192bc608a44cbaf9a8c2fab.jpeg</t>
        </is>
      </c>
      <c r="AY410" t="inlineStr">
        <is>
          <t>https://cdn.faire.com/fastly/5416235c758f4e15fac8f80d32e9b52b7cd6bf552192bc608a44cbaf9a8c2fab.jpeg</t>
        </is>
      </c>
      <c r="AZ410" t="inlineStr">
        <is>
          <t>https://cdn.faire.com/fastly/5416235c758f4e15fac8f80d32e9b52b7cd6bf552192bc608a44cbaf9a8c2fab.jpeg</t>
        </is>
      </c>
      <c r="BA410" t="inlineStr">
        <is>
          <t>https://cdn.faire.com/fastly/5416235c758f4e15fac8f80d32e9b52b7cd6bf552192bc608a44cbaf9a8c2fab.jpeg</t>
        </is>
      </c>
      <c r="BB410" t="inlineStr">
        <is>
          <t>https://cdn.faire.com/fastly/5416235c758f4e15fac8f80d32e9b52b7cd6bf552192bc608a44cbaf9a8c2fab.jpeg</t>
        </is>
      </c>
      <c r="BC410" t="inlineStr">
        <is>
          <t>https://cdn.faire.com/fastly/5416235c758f4e15fac8f80d32e9b52b7cd6bf552192bc608a44cbaf9a8c2fab.jpeg</t>
        </is>
      </c>
      <c r="BD410" t="inlineStr">
        <is>
          <t>https://cdn.faire.com/fastly/5416235c758f4e15fac8f80d32e9b52b7cd6bf552192bc608a44cbaf9a8c2fab.jpeg</t>
        </is>
      </c>
      <c r="BE410" t="inlineStr">
        <is>
          <t>https://cdn.faire.com/fastly/5416235c758f4e15fac8f80d32e9b52b7cd6bf552192bc608a44cbaf9a8c2fab.jpeg</t>
        </is>
      </c>
      <c r="BF410" t="inlineStr">
        <is>
          <t>https://cdn.faire.com/fastly/5416235c758f4e15fac8f80d32e9b52b7cd6bf552192bc608a44cbaf9a8c2fab.jpeg</t>
        </is>
      </c>
      <c r="BG410" t="inlineStr">
        <is>
          <t>https://cdn.faire.com/fastly/5416235c758f4e15fac8f80d32e9b52b7cd6bf552192bc608a44cbaf9a8c2fab.jpeg</t>
        </is>
      </c>
      <c r="BH410" t="inlineStr">
        <is>
          <t>https://cdn.faire.com/fastly/5416235c758f4e15fac8f80d32e9b52b7cd6bf552192bc608a44cbaf9a8c2fab.jpeg</t>
        </is>
      </c>
      <c r="BI410" t="inlineStr">
        <is>
          <t>https://cdn.faire.com/fastly/5416235c758f4e15fac8f80d32e9b52b7cd6bf552192bc608a44cbaf9a8c2fab.jpeg</t>
        </is>
      </c>
      <c r="BJ410" t="inlineStr">
        <is>
          <t>https://cdn.faire.com/fastly/5416235c758f4e15fac8f80d32e9b52b7cd6bf552192bc608a44cbaf9a8c2fab.jpeg</t>
        </is>
      </c>
      <c r="BK410" t="inlineStr">
        <is>
          <t>https://cdn.faire.com/fastly/5416235c758f4e15fac8f80d32e9b52b7cd6bf552192bc608a44cbaf9a8c2fab.jpeg</t>
        </is>
      </c>
      <c r="BL410" t="inlineStr">
        <is>
          <t>https://cdn.faire.com/fastly/5416235c758f4e15fac8f80d32e9b52b7cd6bf552192bc608a44cbaf9a8c2fab.jpeg</t>
        </is>
      </c>
      <c r="BM410" t="inlineStr">
        <is>
          <t>https://cdn.faire.com/fastly/5416235c758f4e15fac8f80d32e9b52b7cd6bf552192bc608a44cbaf9a8c2fab.jpeg</t>
        </is>
      </c>
      <c r="BN410" t="inlineStr">
        <is>
          <t>https://cdn.faire.com/fastly/5416235c758f4e15fac8f80d32e9b52b7cd6bf552192bc608a44cbaf9a8c2fab.jpeg</t>
        </is>
      </c>
      <c r="BO410" t="inlineStr">
        <is>
          <t>https://cdn.faire.com/fastly/5416235c758f4e15fac8f80d32e9b52b7cd6bf552192bc608a44cbaf9a8c2fab.jpeg</t>
        </is>
      </c>
      <c r="BP410" t="inlineStr">
        <is>
          <t>https://cdn.faire.com/fastly/5416235c758f4e15fac8f80d32e9b52b7cd6bf552192bc608a44cbaf9a8c2fab.jpeg</t>
        </is>
      </c>
      <c r="BQ410" t="inlineStr">
        <is>
          <t>https://cdn.faire.com/fastly/5416235c758f4e15fac8f80d32e9b52b7cd6bf552192bc608a44cbaf9a8c2fab.jpeg</t>
        </is>
      </c>
      <c r="CE410" t="inlineStr">
        <is>
          <t>Color</t>
        </is>
      </c>
      <c r="CF410" t="inlineStr">
        <is>
          <t>Pink</t>
        </is>
      </c>
      <c r="CP410" t="n">
        <v>31</v>
      </c>
      <c r="DD410" t="n">
        <v>31</v>
      </c>
      <c r="DE410" t="n">
        <v>6.99</v>
      </c>
      <c r="DG410" t="n">
        <v>7.99</v>
      </c>
      <c r="DH410" t="n">
        <v>1</v>
      </c>
      <c r="DI410" t="inlineStr"/>
      <c r="DJ410" t="inlineStr"/>
      <c r="DK410" t="inlineStr"/>
      <c r="DN410" t="inlineStr">
        <is>
          <t>NIMA2</t>
        </is>
      </c>
      <c r="DR410" t="inlineStr">
        <is>
          <t>Mainland China</t>
        </is>
      </c>
      <c r="DS410" t="inlineStr">
        <is>
          <t>Guangdong</t>
        </is>
      </c>
      <c r="DX410" t="inlineStr">
        <is>
          <t>No Warning Applicable</t>
        </is>
      </c>
    </row>
    <row r="411">
      <c r="E411" t="inlineStr">
        <is>
          <t>2062</t>
        </is>
      </c>
      <c r="F411" t="inlineStr">
        <is>
          <t>Rhinestone Lucky Elephant Dream Catcher Ladies Brooch Pin</t>
        </is>
      </c>
      <c r="G411" t="inlineStr">
        <is>
          <t>PIN30182CH</t>
        </is>
      </c>
      <c r="H411" t="inlineStr">
        <is>
          <t>PIN30182CH</t>
        </is>
      </c>
      <c r="I411" t="inlineStr">
        <is>
          <t>Add</t>
        </is>
      </c>
      <c r="N411" t="inlineStr">
        <is>
          <t>Rhinestone Lucky Elephant Dream Catcher Ladies Brooch Pin</t>
        </is>
      </c>
      <c r="U411" t="inlineStr">
        <is>
          <t>https://cdn.faire.com/fastly/7452ecacfaedad23a2f2cb7a6381a3cda65e1341d292de5d1617f99b207f0ad8.jpeg</t>
        </is>
      </c>
      <c r="V411" t="inlineStr">
        <is>
          <t>https://cdn.faire.com/fastly/7452ecacfaedad23a2f2cb7a6381a3cda65e1341d292de5d1617f99b207f0ad8.jpeg</t>
        </is>
      </c>
      <c r="W411" t="inlineStr">
        <is>
          <t>https://cdn.faire.com/fastly/7452ecacfaedad23a2f2cb7a6381a3cda65e1341d292de5d1617f99b207f0ad8.jpeg</t>
        </is>
      </c>
      <c r="X411" t="inlineStr">
        <is>
          <t>https://cdn.faire.com/fastly/7452ecacfaedad23a2f2cb7a6381a3cda65e1341d292de5d1617f99b207f0ad8.jpeg</t>
        </is>
      </c>
      <c r="Y411" t="inlineStr">
        <is>
          <t>https://cdn.faire.com/fastly/7452ecacfaedad23a2f2cb7a6381a3cda65e1341d292de5d1617f99b207f0ad8.jpeg</t>
        </is>
      </c>
      <c r="Z411" t="inlineStr">
        <is>
          <t>https://cdn.faire.com/fastly/7452ecacfaedad23a2f2cb7a6381a3cda65e1341d292de5d1617f99b207f0ad8.jpeg</t>
        </is>
      </c>
      <c r="AA411" t="inlineStr">
        <is>
          <t>https://cdn.faire.com/fastly/7452ecacfaedad23a2f2cb7a6381a3cda65e1341d292de5d1617f99b207f0ad8.jpeg</t>
        </is>
      </c>
      <c r="AB411" t="inlineStr">
        <is>
          <t>https://cdn.faire.com/fastly/7452ecacfaedad23a2f2cb7a6381a3cda65e1341d292de5d1617f99b207f0ad8.jpeg</t>
        </is>
      </c>
      <c r="AC411" t="inlineStr">
        <is>
          <t>https://cdn.faire.com/fastly/7452ecacfaedad23a2f2cb7a6381a3cda65e1341d292de5d1617f99b207f0ad8.jpeg</t>
        </is>
      </c>
      <c r="AD411" t="inlineStr">
        <is>
          <t>https://cdn.faire.com/fastly/7452ecacfaedad23a2f2cb7a6381a3cda65e1341d292de5d1617f99b207f0ad8.jpeg</t>
        </is>
      </c>
      <c r="AE411" t="inlineStr">
        <is>
          <t>https://cdn.faire.com/fastly/7452ecacfaedad23a2f2cb7a6381a3cda65e1341d292de5d1617f99b207f0ad8.jpeg</t>
        </is>
      </c>
      <c r="AF411" t="inlineStr">
        <is>
          <t>https://cdn.faire.com/fastly/7452ecacfaedad23a2f2cb7a6381a3cda65e1341d292de5d1617f99b207f0ad8.jpeg</t>
        </is>
      </c>
      <c r="AG411" t="inlineStr">
        <is>
          <t>https://cdn.faire.com/fastly/7452ecacfaedad23a2f2cb7a6381a3cda65e1341d292de5d1617f99b207f0ad8.jpeg</t>
        </is>
      </c>
      <c r="AH411" t="inlineStr">
        <is>
          <t>https://cdn.faire.com/fastly/7452ecacfaedad23a2f2cb7a6381a3cda65e1341d292de5d1617f99b207f0ad8.jpeg</t>
        </is>
      </c>
      <c r="AI411" t="inlineStr">
        <is>
          <t>https://cdn.faire.com/fastly/7452ecacfaedad23a2f2cb7a6381a3cda65e1341d292de5d1617f99b207f0ad8.jpeg</t>
        </is>
      </c>
      <c r="AJ411" t="inlineStr">
        <is>
          <t>https://cdn.faire.com/fastly/7452ecacfaedad23a2f2cb7a6381a3cda65e1341d292de5d1617f99b207f0ad8.jpeg</t>
        </is>
      </c>
      <c r="AK411" t="inlineStr">
        <is>
          <t>https://cdn.faire.com/fastly/7452ecacfaedad23a2f2cb7a6381a3cda65e1341d292de5d1617f99b207f0ad8.jpeg</t>
        </is>
      </c>
      <c r="AL411" t="inlineStr">
        <is>
          <t>https://cdn.faire.com/fastly/7452ecacfaedad23a2f2cb7a6381a3cda65e1341d292de5d1617f99b207f0ad8.jpeg</t>
        </is>
      </c>
      <c r="AM411" t="inlineStr">
        <is>
          <t>https://cdn.faire.com/fastly/7452ecacfaedad23a2f2cb7a6381a3cda65e1341d292de5d1617f99b207f0ad8.jpeg</t>
        </is>
      </c>
      <c r="AN411" t="inlineStr">
        <is>
          <t>https://cdn.faire.com/fastly/7452ecacfaedad23a2f2cb7a6381a3cda65e1341d292de5d1617f99b207f0ad8.jpeg</t>
        </is>
      </c>
      <c r="AO411" t="inlineStr">
        <is>
          <t>https://cdn.faire.com/fastly/7452ecacfaedad23a2f2cb7a6381a3cda65e1341d292de5d1617f99b207f0ad8.jpeg</t>
        </is>
      </c>
      <c r="AP411" t="inlineStr">
        <is>
          <t>https://cdn.faire.com/fastly/7452ecacfaedad23a2f2cb7a6381a3cda65e1341d292de5d1617f99b207f0ad8.jpeg</t>
        </is>
      </c>
      <c r="AQ411" t="inlineStr">
        <is>
          <t>https://cdn.faire.com/fastly/7452ecacfaedad23a2f2cb7a6381a3cda65e1341d292de5d1617f99b207f0ad8.jpeg</t>
        </is>
      </c>
      <c r="AR411" t="inlineStr">
        <is>
          <t>https://cdn.faire.com/fastly/7452ecacfaedad23a2f2cb7a6381a3cda65e1341d292de5d1617f99b207f0ad8.jpeg</t>
        </is>
      </c>
      <c r="AS411" t="inlineStr">
        <is>
          <t>https://cdn.faire.com/fastly/7452ecacfaedad23a2f2cb7a6381a3cda65e1341d292de5d1617f99b207f0ad8.jpeg</t>
        </is>
      </c>
      <c r="AT411" t="inlineStr">
        <is>
          <t>https://cdn.faire.com/fastly/7452ecacfaedad23a2f2cb7a6381a3cda65e1341d292de5d1617f99b207f0ad8.jpeg</t>
        </is>
      </c>
      <c r="AU411" t="inlineStr">
        <is>
          <t>https://cdn.faire.com/fastly/7452ecacfaedad23a2f2cb7a6381a3cda65e1341d292de5d1617f99b207f0ad8.jpeg</t>
        </is>
      </c>
      <c r="AV411" t="inlineStr">
        <is>
          <t>https://cdn.faire.com/fastly/7452ecacfaedad23a2f2cb7a6381a3cda65e1341d292de5d1617f99b207f0ad8.jpeg</t>
        </is>
      </c>
      <c r="AW411" t="inlineStr">
        <is>
          <t>https://cdn.faire.com/fastly/7452ecacfaedad23a2f2cb7a6381a3cda65e1341d292de5d1617f99b207f0ad8.jpeg</t>
        </is>
      </c>
      <c r="AX411" t="inlineStr">
        <is>
          <t>https://cdn.faire.com/fastly/7452ecacfaedad23a2f2cb7a6381a3cda65e1341d292de5d1617f99b207f0ad8.jpeg</t>
        </is>
      </c>
      <c r="AY411" t="inlineStr">
        <is>
          <t>https://cdn.faire.com/fastly/7452ecacfaedad23a2f2cb7a6381a3cda65e1341d292de5d1617f99b207f0ad8.jpeg</t>
        </is>
      </c>
      <c r="AZ411" t="inlineStr">
        <is>
          <t>https://cdn.faire.com/fastly/7452ecacfaedad23a2f2cb7a6381a3cda65e1341d292de5d1617f99b207f0ad8.jpeg</t>
        </is>
      </c>
      <c r="BA411" t="inlineStr">
        <is>
          <t>https://cdn.faire.com/fastly/7452ecacfaedad23a2f2cb7a6381a3cda65e1341d292de5d1617f99b207f0ad8.jpeg</t>
        </is>
      </c>
      <c r="BB411" t="inlineStr">
        <is>
          <t>https://cdn.faire.com/fastly/7452ecacfaedad23a2f2cb7a6381a3cda65e1341d292de5d1617f99b207f0ad8.jpeg</t>
        </is>
      </c>
      <c r="BC411" t="inlineStr">
        <is>
          <t>https://cdn.faire.com/fastly/7452ecacfaedad23a2f2cb7a6381a3cda65e1341d292de5d1617f99b207f0ad8.jpeg</t>
        </is>
      </c>
      <c r="BD411" t="inlineStr">
        <is>
          <t>https://cdn.faire.com/fastly/7452ecacfaedad23a2f2cb7a6381a3cda65e1341d292de5d1617f99b207f0ad8.jpeg</t>
        </is>
      </c>
      <c r="BE411" t="inlineStr">
        <is>
          <t>https://cdn.faire.com/fastly/7452ecacfaedad23a2f2cb7a6381a3cda65e1341d292de5d1617f99b207f0ad8.jpeg</t>
        </is>
      </c>
      <c r="BF411" t="inlineStr">
        <is>
          <t>https://cdn.faire.com/fastly/7452ecacfaedad23a2f2cb7a6381a3cda65e1341d292de5d1617f99b207f0ad8.jpeg</t>
        </is>
      </c>
      <c r="BG411" t="inlineStr">
        <is>
          <t>https://cdn.faire.com/fastly/7452ecacfaedad23a2f2cb7a6381a3cda65e1341d292de5d1617f99b207f0ad8.jpeg</t>
        </is>
      </c>
      <c r="BH411" t="inlineStr">
        <is>
          <t>https://cdn.faire.com/fastly/7452ecacfaedad23a2f2cb7a6381a3cda65e1341d292de5d1617f99b207f0ad8.jpeg</t>
        </is>
      </c>
      <c r="BI411" t="inlineStr">
        <is>
          <t>https://cdn.faire.com/fastly/7452ecacfaedad23a2f2cb7a6381a3cda65e1341d292de5d1617f99b207f0ad8.jpeg</t>
        </is>
      </c>
      <c r="BJ411" t="inlineStr">
        <is>
          <t>https://cdn.faire.com/fastly/7452ecacfaedad23a2f2cb7a6381a3cda65e1341d292de5d1617f99b207f0ad8.jpeg</t>
        </is>
      </c>
      <c r="BK411" t="inlineStr">
        <is>
          <t>https://cdn.faire.com/fastly/7452ecacfaedad23a2f2cb7a6381a3cda65e1341d292de5d1617f99b207f0ad8.jpeg</t>
        </is>
      </c>
      <c r="BL411" t="inlineStr">
        <is>
          <t>https://cdn.faire.com/fastly/7452ecacfaedad23a2f2cb7a6381a3cda65e1341d292de5d1617f99b207f0ad8.jpeg</t>
        </is>
      </c>
      <c r="BM411" t="inlineStr">
        <is>
          <t>https://cdn.faire.com/fastly/7452ecacfaedad23a2f2cb7a6381a3cda65e1341d292de5d1617f99b207f0ad8.jpeg</t>
        </is>
      </c>
      <c r="BN411" t="inlineStr">
        <is>
          <t>https://cdn.faire.com/fastly/7452ecacfaedad23a2f2cb7a6381a3cda65e1341d292de5d1617f99b207f0ad8.jpeg</t>
        </is>
      </c>
      <c r="BO411" t="inlineStr">
        <is>
          <t>https://cdn.faire.com/fastly/7452ecacfaedad23a2f2cb7a6381a3cda65e1341d292de5d1617f99b207f0ad8.jpeg</t>
        </is>
      </c>
      <c r="BP411" t="inlineStr">
        <is>
          <t>https://cdn.faire.com/fastly/7452ecacfaedad23a2f2cb7a6381a3cda65e1341d292de5d1617f99b207f0ad8.jpeg</t>
        </is>
      </c>
      <c r="BQ411" t="inlineStr">
        <is>
          <t>https://cdn.faire.com/fastly/7452ecacfaedad23a2f2cb7a6381a3cda65e1341d292de5d1617f99b207f0ad8.jpeg</t>
        </is>
      </c>
      <c r="CE411" t="inlineStr">
        <is>
          <t>Color</t>
        </is>
      </c>
      <c r="CF411" t="inlineStr">
        <is>
          <t>Champagne</t>
        </is>
      </c>
      <c r="CP411" t="n">
        <v>66</v>
      </c>
      <c r="DD411" t="n">
        <v>66</v>
      </c>
      <c r="DE411" t="n">
        <v>6.99</v>
      </c>
      <c r="DG411" t="n">
        <v>7.99</v>
      </c>
      <c r="DH411" t="n">
        <v>2</v>
      </c>
      <c r="DI411" t="inlineStr"/>
      <c r="DJ411" t="inlineStr"/>
      <c r="DK411" t="inlineStr"/>
      <c r="DN411" t="inlineStr">
        <is>
          <t>NIMA2</t>
        </is>
      </c>
      <c r="DR411" t="inlineStr">
        <is>
          <t>Mainland China</t>
        </is>
      </c>
      <c r="DS411" t="inlineStr">
        <is>
          <t>Guangdong</t>
        </is>
      </c>
      <c r="DX411" t="inlineStr">
        <is>
          <t>No Warning Applicable</t>
        </is>
      </c>
    </row>
    <row r="412">
      <c r="E412" t="inlineStr">
        <is>
          <t>2062</t>
        </is>
      </c>
      <c r="F412" t="inlineStr">
        <is>
          <t>Rhinestone Lucky Elephant Dream Catcher Ladies Brooch Pin</t>
        </is>
      </c>
      <c r="G412" t="inlineStr">
        <is>
          <t>PIN30182CL</t>
        </is>
      </c>
      <c r="H412" t="inlineStr">
        <is>
          <t>PIN30182CL</t>
        </is>
      </c>
      <c r="I412" t="inlineStr">
        <is>
          <t>Add</t>
        </is>
      </c>
      <c r="N412" t="inlineStr">
        <is>
          <t>Rhinestone Lucky Elephant Dream Catcher Ladies Brooch Pin</t>
        </is>
      </c>
      <c r="U412" t="inlineStr">
        <is>
          <t>https://cdn.faire.com/fastly/3f9da8c90c59e7d29fb0a746b330f1d51415426ce9b2889e63920a4d799806f6.jpeg</t>
        </is>
      </c>
      <c r="V412" t="inlineStr">
        <is>
          <t>https://cdn.faire.com/fastly/3f9da8c90c59e7d29fb0a746b330f1d51415426ce9b2889e63920a4d799806f6.jpeg</t>
        </is>
      </c>
      <c r="W412" t="inlineStr">
        <is>
          <t>https://cdn.faire.com/fastly/3f9da8c90c59e7d29fb0a746b330f1d51415426ce9b2889e63920a4d799806f6.jpeg</t>
        </is>
      </c>
      <c r="X412" t="inlineStr">
        <is>
          <t>https://cdn.faire.com/fastly/3f9da8c90c59e7d29fb0a746b330f1d51415426ce9b2889e63920a4d799806f6.jpeg</t>
        </is>
      </c>
      <c r="Y412" t="inlineStr">
        <is>
          <t>https://cdn.faire.com/fastly/3f9da8c90c59e7d29fb0a746b330f1d51415426ce9b2889e63920a4d799806f6.jpeg</t>
        </is>
      </c>
      <c r="Z412" t="inlineStr">
        <is>
          <t>https://cdn.faire.com/fastly/3f9da8c90c59e7d29fb0a746b330f1d51415426ce9b2889e63920a4d799806f6.jpeg</t>
        </is>
      </c>
      <c r="AA412" t="inlineStr">
        <is>
          <t>https://cdn.faire.com/fastly/3f9da8c90c59e7d29fb0a746b330f1d51415426ce9b2889e63920a4d799806f6.jpeg</t>
        </is>
      </c>
      <c r="AB412" t="inlineStr">
        <is>
          <t>https://cdn.faire.com/fastly/3f9da8c90c59e7d29fb0a746b330f1d51415426ce9b2889e63920a4d799806f6.jpeg</t>
        </is>
      </c>
      <c r="AC412" t="inlineStr">
        <is>
          <t>https://cdn.faire.com/fastly/3f9da8c90c59e7d29fb0a746b330f1d51415426ce9b2889e63920a4d799806f6.jpeg</t>
        </is>
      </c>
      <c r="AD412" t="inlineStr">
        <is>
          <t>https://cdn.faire.com/fastly/3f9da8c90c59e7d29fb0a746b330f1d51415426ce9b2889e63920a4d799806f6.jpeg</t>
        </is>
      </c>
      <c r="AE412" t="inlineStr">
        <is>
          <t>https://cdn.faire.com/fastly/3f9da8c90c59e7d29fb0a746b330f1d51415426ce9b2889e63920a4d799806f6.jpeg</t>
        </is>
      </c>
      <c r="AF412" t="inlineStr">
        <is>
          <t>https://cdn.faire.com/fastly/3f9da8c90c59e7d29fb0a746b330f1d51415426ce9b2889e63920a4d799806f6.jpeg</t>
        </is>
      </c>
      <c r="AG412" t="inlineStr">
        <is>
          <t>https://cdn.faire.com/fastly/3f9da8c90c59e7d29fb0a746b330f1d51415426ce9b2889e63920a4d799806f6.jpeg</t>
        </is>
      </c>
      <c r="AH412" t="inlineStr">
        <is>
          <t>https://cdn.faire.com/fastly/3f9da8c90c59e7d29fb0a746b330f1d51415426ce9b2889e63920a4d799806f6.jpeg</t>
        </is>
      </c>
      <c r="AI412" t="inlineStr">
        <is>
          <t>https://cdn.faire.com/fastly/3f9da8c90c59e7d29fb0a746b330f1d51415426ce9b2889e63920a4d799806f6.jpeg</t>
        </is>
      </c>
      <c r="AJ412" t="inlineStr">
        <is>
          <t>https://cdn.faire.com/fastly/3f9da8c90c59e7d29fb0a746b330f1d51415426ce9b2889e63920a4d799806f6.jpeg</t>
        </is>
      </c>
      <c r="AK412" t="inlineStr">
        <is>
          <t>https://cdn.faire.com/fastly/3f9da8c90c59e7d29fb0a746b330f1d51415426ce9b2889e63920a4d799806f6.jpeg</t>
        </is>
      </c>
      <c r="AL412" t="inlineStr">
        <is>
          <t>https://cdn.faire.com/fastly/3f9da8c90c59e7d29fb0a746b330f1d51415426ce9b2889e63920a4d799806f6.jpeg</t>
        </is>
      </c>
      <c r="AM412" t="inlineStr">
        <is>
          <t>https://cdn.faire.com/fastly/3f9da8c90c59e7d29fb0a746b330f1d51415426ce9b2889e63920a4d799806f6.jpeg</t>
        </is>
      </c>
      <c r="AN412" t="inlineStr">
        <is>
          <t>https://cdn.faire.com/fastly/3f9da8c90c59e7d29fb0a746b330f1d51415426ce9b2889e63920a4d799806f6.jpeg</t>
        </is>
      </c>
      <c r="AO412" t="inlineStr">
        <is>
          <t>https://cdn.faire.com/fastly/3f9da8c90c59e7d29fb0a746b330f1d51415426ce9b2889e63920a4d799806f6.jpeg</t>
        </is>
      </c>
      <c r="AP412" t="inlineStr">
        <is>
          <t>https://cdn.faire.com/fastly/3f9da8c90c59e7d29fb0a746b330f1d51415426ce9b2889e63920a4d799806f6.jpeg</t>
        </is>
      </c>
      <c r="AQ412" t="inlineStr">
        <is>
          <t>https://cdn.faire.com/fastly/3f9da8c90c59e7d29fb0a746b330f1d51415426ce9b2889e63920a4d799806f6.jpeg</t>
        </is>
      </c>
      <c r="AR412" t="inlineStr">
        <is>
          <t>https://cdn.faire.com/fastly/3f9da8c90c59e7d29fb0a746b330f1d51415426ce9b2889e63920a4d799806f6.jpeg</t>
        </is>
      </c>
      <c r="AS412" t="inlineStr">
        <is>
          <t>https://cdn.faire.com/fastly/3f9da8c90c59e7d29fb0a746b330f1d51415426ce9b2889e63920a4d799806f6.jpeg</t>
        </is>
      </c>
      <c r="AT412" t="inlineStr">
        <is>
          <t>https://cdn.faire.com/fastly/3f9da8c90c59e7d29fb0a746b330f1d51415426ce9b2889e63920a4d799806f6.jpeg</t>
        </is>
      </c>
      <c r="AU412" t="inlineStr">
        <is>
          <t>https://cdn.faire.com/fastly/3f9da8c90c59e7d29fb0a746b330f1d51415426ce9b2889e63920a4d799806f6.jpeg</t>
        </is>
      </c>
      <c r="AV412" t="inlineStr">
        <is>
          <t>https://cdn.faire.com/fastly/3f9da8c90c59e7d29fb0a746b330f1d51415426ce9b2889e63920a4d799806f6.jpeg</t>
        </is>
      </c>
      <c r="AW412" t="inlineStr">
        <is>
          <t>https://cdn.faire.com/fastly/3f9da8c90c59e7d29fb0a746b330f1d51415426ce9b2889e63920a4d799806f6.jpeg</t>
        </is>
      </c>
      <c r="AX412" t="inlineStr">
        <is>
          <t>https://cdn.faire.com/fastly/3f9da8c90c59e7d29fb0a746b330f1d51415426ce9b2889e63920a4d799806f6.jpeg</t>
        </is>
      </c>
      <c r="AY412" t="inlineStr">
        <is>
          <t>https://cdn.faire.com/fastly/3f9da8c90c59e7d29fb0a746b330f1d51415426ce9b2889e63920a4d799806f6.jpeg</t>
        </is>
      </c>
      <c r="AZ412" t="inlineStr">
        <is>
          <t>https://cdn.faire.com/fastly/3f9da8c90c59e7d29fb0a746b330f1d51415426ce9b2889e63920a4d799806f6.jpeg</t>
        </is>
      </c>
      <c r="BA412" t="inlineStr">
        <is>
          <t>https://cdn.faire.com/fastly/3f9da8c90c59e7d29fb0a746b330f1d51415426ce9b2889e63920a4d799806f6.jpeg</t>
        </is>
      </c>
      <c r="BB412" t="inlineStr">
        <is>
          <t>https://cdn.faire.com/fastly/3f9da8c90c59e7d29fb0a746b330f1d51415426ce9b2889e63920a4d799806f6.jpeg</t>
        </is>
      </c>
      <c r="BC412" t="inlineStr">
        <is>
          <t>https://cdn.faire.com/fastly/3f9da8c90c59e7d29fb0a746b330f1d51415426ce9b2889e63920a4d799806f6.jpeg</t>
        </is>
      </c>
      <c r="BD412" t="inlineStr">
        <is>
          <t>https://cdn.faire.com/fastly/3f9da8c90c59e7d29fb0a746b330f1d51415426ce9b2889e63920a4d799806f6.jpeg</t>
        </is>
      </c>
      <c r="BE412" t="inlineStr">
        <is>
          <t>https://cdn.faire.com/fastly/3f9da8c90c59e7d29fb0a746b330f1d51415426ce9b2889e63920a4d799806f6.jpeg</t>
        </is>
      </c>
      <c r="BF412" t="inlineStr">
        <is>
          <t>https://cdn.faire.com/fastly/3f9da8c90c59e7d29fb0a746b330f1d51415426ce9b2889e63920a4d799806f6.jpeg</t>
        </is>
      </c>
      <c r="BG412" t="inlineStr">
        <is>
          <t>https://cdn.faire.com/fastly/3f9da8c90c59e7d29fb0a746b330f1d51415426ce9b2889e63920a4d799806f6.jpeg</t>
        </is>
      </c>
      <c r="BH412" t="inlineStr">
        <is>
          <t>https://cdn.faire.com/fastly/3f9da8c90c59e7d29fb0a746b330f1d51415426ce9b2889e63920a4d799806f6.jpeg</t>
        </is>
      </c>
      <c r="BI412" t="inlineStr">
        <is>
          <t>https://cdn.faire.com/fastly/3f9da8c90c59e7d29fb0a746b330f1d51415426ce9b2889e63920a4d799806f6.jpeg</t>
        </is>
      </c>
      <c r="BJ412" t="inlineStr">
        <is>
          <t>https://cdn.faire.com/fastly/3f9da8c90c59e7d29fb0a746b330f1d51415426ce9b2889e63920a4d799806f6.jpeg</t>
        </is>
      </c>
      <c r="BK412" t="inlineStr">
        <is>
          <t>https://cdn.faire.com/fastly/3f9da8c90c59e7d29fb0a746b330f1d51415426ce9b2889e63920a4d799806f6.jpeg</t>
        </is>
      </c>
      <c r="BL412" t="inlineStr">
        <is>
          <t>https://cdn.faire.com/fastly/3f9da8c90c59e7d29fb0a746b330f1d51415426ce9b2889e63920a4d799806f6.jpeg</t>
        </is>
      </c>
      <c r="BM412" t="inlineStr">
        <is>
          <t>https://cdn.faire.com/fastly/3f9da8c90c59e7d29fb0a746b330f1d51415426ce9b2889e63920a4d799806f6.jpeg</t>
        </is>
      </c>
      <c r="BN412" t="inlineStr">
        <is>
          <t>https://cdn.faire.com/fastly/3f9da8c90c59e7d29fb0a746b330f1d51415426ce9b2889e63920a4d799806f6.jpeg</t>
        </is>
      </c>
      <c r="BO412" t="inlineStr">
        <is>
          <t>https://cdn.faire.com/fastly/3f9da8c90c59e7d29fb0a746b330f1d51415426ce9b2889e63920a4d799806f6.jpeg</t>
        </is>
      </c>
      <c r="BP412" t="inlineStr">
        <is>
          <t>https://cdn.faire.com/fastly/3f9da8c90c59e7d29fb0a746b330f1d51415426ce9b2889e63920a4d799806f6.jpeg</t>
        </is>
      </c>
      <c r="BQ412" t="inlineStr">
        <is>
          <t>https://cdn.faire.com/fastly/3f9da8c90c59e7d29fb0a746b330f1d51415426ce9b2889e63920a4d799806f6.jpeg</t>
        </is>
      </c>
      <c r="CE412" t="inlineStr">
        <is>
          <t>Color</t>
        </is>
      </c>
      <c r="CF412" t="inlineStr">
        <is>
          <t>Clear</t>
        </is>
      </c>
      <c r="CP412" t="n">
        <v>45</v>
      </c>
      <c r="DD412" t="n">
        <v>45</v>
      </c>
      <c r="DE412" t="n">
        <v>6.99</v>
      </c>
      <c r="DG412" t="n">
        <v>7.99</v>
      </c>
      <c r="DH412" t="n">
        <v>2</v>
      </c>
      <c r="DI412" t="inlineStr"/>
      <c r="DJ412" t="inlineStr"/>
      <c r="DK412" t="inlineStr"/>
      <c r="DN412" t="inlineStr">
        <is>
          <t>NIMA2</t>
        </is>
      </c>
      <c r="DR412" t="inlineStr">
        <is>
          <t>Mainland China</t>
        </is>
      </c>
      <c r="DS412" t="inlineStr">
        <is>
          <t>Guangdong</t>
        </is>
      </c>
      <c r="DX412" t="inlineStr">
        <is>
          <t>No Warning Applicable</t>
        </is>
      </c>
    </row>
    <row r="413">
      <c r="E413" t="inlineStr">
        <is>
          <t>2062</t>
        </is>
      </c>
      <c r="F413" t="inlineStr">
        <is>
          <t>Rhinestone Lucky Elephant Dream Catcher Ladies Brooch Pin</t>
        </is>
      </c>
      <c r="G413" t="inlineStr">
        <is>
          <t>PIN30182PN</t>
        </is>
      </c>
      <c r="H413" t="inlineStr">
        <is>
          <t>PIN30182PN</t>
        </is>
      </c>
      <c r="I413" t="inlineStr">
        <is>
          <t>Add</t>
        </is>
      </c>
      <c r="N413" t="inlineStr">
        <is>
          <t>Rhinestone Lucky Elephant Dream Catcher Ladies Brooch Pin</t>
        </is>
      </c>
      <c r="U413" t="inlineStr">
        <is>
          <t>https://cdn.faire.com/fastly/9d64255eae8b55d356e5f01a30c62df99c036e96bcd191700462c53381572a56.jpeg</t>
        </is>
      </c>
      <c r="V413" t="inlineStr">
        <is>
          <t>https://cdn.faire.com/fastly/9d64255eae8b55d356e5f01a30c62df99c036e96bcd191700462c53381572a56.jpeg</t>
        </is>
      </c>
      <c r="W413" t="inlineStr">
        <is>
          <t>https://cdn.faire.com/fastly/9d64255eae8b55d356e5f01a30c62df99c036e96bcd191700462c53381572a56.jpeg</t>
        </is>
      </c>
      <c r="X413" t="inlineStr">
        <is>
          <t>https://cdn.faire.com/fastly/9d64255eae8b55d356e5f01a30c62df99c036e96bcd191700462c53381572a56.jpeg</t>
        </is>
      </c>
      <c r="Y413" t="inlineStr">
        <is>
          <t>https://cdn.faire.com/fastly/9d64255eae8b55d356e5f01a30c62df99c036e96bcd191700462c53381572a56.jpeg</t>
        </is>
      </c>
      <c r="Z413" t="inlineStr">
        <is>
          <t>https://cdn.faire.com/fastly/9d64255eae8b55d356e5f01a30c62df99c036e96bcd191700462c53381572a56.jpeg</t>
        </is>
      </c>
      <c r="AA413" t="inlineStr">
        <is>
          <t>https://cdn.faire.com/fastly/9d64255eae8b55d356e5f01a30c62df99c036e96bcd191700462c53381572a56.jpeg</t>
        </is>
      </c>
      <c r="AB413" t="inlineStr">
        <is>
          <t>https://cdn.faire.com/fastly/9d64255eae8b55d356e5f01a30c62df99c036e96bcd191700462c53381572a56.jpeg</t>
        </is>
      </c>
      <c r="AC413" t="inlineStr">
        <is>
          <t>https://cdn.faire.com/fastly/9d64255eae8b55d356e5f01a30c62df99c036e96bcd191700462c53381572a56.jpeg</t>
        </is>
      </c>
      <c r="AD413" t="inlineStr">
        <is>
          <t>https://cdn.faire.com/fastly/9d64255eae8b55d356e5f01a30c62df99c036e96bcd191700462c53381572a56.jpeg</t>
        </is>
      </c>
      <c r="AE413" t="inlineStr">
        <is>
          <t>https://cdn.faire.com/fastly/9d64255eae8b55d356e5f01a30c62df99c036e96bcd191700462c53381572a56.jpeg</t>
        </is>
      </c>
      <c r="AF413" t="inlineStr">
        <is>
          <t>https://cdn.faire.com/fastly/9d64255eae8b55d356e5f01a30c62df99c036e96bcd191700462c53381572a56.jpeg</t>
        </is>
      </c>
      <c r="AG413" t="inlineStr">
        <is>
          <t>https://cdn.faire.com/fastly/9d64255eae8b55d356e5f01a30c62df99c036e96bcd191700462c53381572a56.jpeg</t>
        </is>
      </c>
      <c r="AH413" t="inlineStr">
        <is>
          <t>https://cdn.faire.com/fastly/9d64255eae8b55d356e5f01a30c62df99c036e96bcd191700462c53381572a56.jpeg</t>
        </is>
      </c>
      <c r="AI413" t="inlineStr">
        <is>
          <t>https://cdn.faire.com/fastly/9d64255eae8b55d356e5f01a30c62df99c036e96bcd191700462c53381572a56.jpeg</t>
        </is>
      </c>
      <c r="AJ413" t="inlineStr">
        <is>
          <t>https://cdn.faire.com/fastly/9d64255eae8b55d356e5f01a30c62df99c036e96bcd191700462c53381572a56.jpeg</t>
        </is>
      </c>
      <c r="AK413" t="inlineStr">
        <is>
          <t>https://cdn.faire.com/fastly/9d64255eae8b55d356e5f01a30c62df99c036e96bcd191700462c53381572a56.jpeg</t>
        </is>
      </c>
      <c r="AL413" t="inlineStr">
        <is>
          <t>https://cdn.faire.com/fastly/9d64255eae8b55d356e5f01a30c62df99c036e96bcd191700462c53381572a56.jpeg</t>
        </is>
      </c>
      <c r="AM413" t="inlineStr">
        <is>
          <t>https://cdn.faire.com/fastly/9d64255eae8b55d356e5f01a30c62df99c036e96bcd191700462c53381572a56.jpeg</t>
        </is>
      </c>
      <c r="AN413" t="inlineStr">
        <is>
          <t>https://cdn.faire.com/fastly/9d64255eae8b55d356e5f01a30c62df99c036e96bcd191700462c53381572a56.jpeg</t>
        </is>
      </c>
      <c r="AO413" t="inlineStr">
        <is>
          <t>https://cdn.faire.com/fastly/9d64255eae8b55d356e5f01a30c62df99c036e96bcd191700462c53381572a56.jpeg</t>
        </is>
      </c>
      <c r="AP413" t="inlineStr">
        <is>
          <t>https://cdn.faire.com/fastly/9d64255eae8b55d356e5f01a30c62df99c036e96bcd191700462c53381572a56.jpeg</t>
        </is>
      </c>
      <c r="AQ413" t="inlineStr">
        <is>
          <t>https://cdn.faire.com/fastly/9d64255eae8b55d356e5f01a30c62df99c036e96bcd191700462c53381572a56.jpeg</t>
        </is>
      </c>
      <c r="AR413" t="inlineStr">
        <is>
          <t>https://cdn.faire.com/fastly/9d64255eae8b55d356e5f01a30c62df99c036e96bcd191700462c53381572a56.jpeg</t>
        </is>
      </c>
      <c r="AS413" t="inlineStr">
        <is>
          <t>https://cdn.faire.com/fastly/9d64255eae8b55d356e5f01a30c62df99c036e96bcd191700462c53381572a56.jpeg</t>
        </is>
      </c>
      <c r="AT413" t="inlineStr">
        <is>
          <t>https://cdn.faire.com/fastly/9d64255eae8b55d356e5f01a30c62df99c036e96bcd191700462c53381572a56.jpeg</t>
        </is>
      </c>
      <c r="AU413" t="inlineStr">
        <is>
          <t>https://cdn.faire.com/fastly/9d64255eae8b55d356e5f01a30c62df99c036e96bcd191700462c53381572a56.jpeg</t>
        </is>
      </c>
      <c r="AV413" t="inlineStr">
        <is>
          <t>https://cdn.faire.com/fastly/9d64255eae8b55d356e5f01a30c62df99c036e96bcd191700462c53381572a56.jpeg</t>
        </is>
      </c>
      <c r="AW413" t="inlineStr">
        <is>
          <t>https://cdn.faire.com/fastly/9d64255eae8b55d356e5f01a30c62df99c036e96bcd191700462c53381572a56.jpeg</t>
        </is>
      </c>
      <c r="AX413" t="inlineStr">
        <is>
          <t>https://cdn.faire.com/fastly/9d64255eae8b55d356e5f01a30c62df99c036e96bcd191700462c53381572a56.jpeg</t>
        </is>
      </c>
      <c r="AY413" t="inlineStr">
        <is>
          <t>https://cdn.faire.com/fastly/9d64255eae8b55d356e5f01a30c62df99c036e96bcd191700462c53381572a56.jpeg</t>
        </is>
      </c>
      <c r="AZ413" t="inlineStr">
        <is>
          <t>https://cdn.faire.com/fastly/9d64255eae8b55d356e5f01a30c62df99c036e96bcd191700462c53381572a56.jpeg</t>
        </is>
      </c>
      <c r="BA413" t="inlineStr">
        <is>
          <t>https://cdn.faire.com/fastly/9d64255eae8b55d356e5f01a30c62df99c036e96bcd191700462c53381572a56.jpeg</t>
        </is>
      </c>
      <c r="BB413" t="inlineStr">
        <is>
          <t>https://cdn.faire.com/fastly/9d64255eae8b55d356e5f01a30c62df99c036e96bcd191700462c53381572a56.jpeg</t>
        </is>
      </c>
      <c r="BC413" t="inlineStr">
        <is>
          <t>https://cdn.faire.com/fastly/9d64255eae8b55d356e5f01a30c62df99c036e96bcd191700462c53381572a56.jpeg</t>
        </is>
      </c>
      <c r="BD413" t="inlineStr">
        <is>
          <t>https://cdn.faire.com/fastly/9d64255eae8b55d356e5f01a30c62df99c036e96bcd191700462c53381572a56.jpeg</t>
        </is>
      </c>
      <c r="BE413" t="inlineStr">
        <is>
          <t>https://cdn.faire.com/fastly/9d64255eae8b55d356e5f01a30c62df99c036e96bcd191700462c53381572a56.jpeg</t>
        </is>
      </c>
      <c r="BF413" t="inlineStr">
        <is>
          <t>https://cdn.faire.com/fastly/9d64255eae8b55d356e5f01a30c62df99c036e96bcd191700462c53381572a56.jpeg</t>
        </is>
      </c>
      <c r="BG413" t="inlineStr">
        <is>
          <t>https://cdn.faire.com/fastly/9d64255eae8b55d356e5f01a30c62df99c036e96bcd191700462c53381572a56.jpeg</t>
        </is>
      </c>
      <c r="BH413" t="inlineStr">
        <is>
          <t>https://cdn.faire.com/fastly/9d64255eae8b55d356e5f01a30c62df99c036e96bcd191700462c53381572a56.jpeg</t>
        </is>
      </c>
      <c r="BI413" t="inlineStr">
        <is>
          <t>https://cdn.faire.com/fastly/9d64255eae8b55d356e5f01a30c62df99c036e96bcd191700462c53381572a56.jpeg</t>
        </is>
      </c>
      <c r="BJ413" t="inlineStr">
        <is>
          <t>https://cdn.faire.com/fastly/9d64255eae8b55d356e5f01a30c62df99c036e96bcd191700462c53381572a56.jpeg</t>
        </is>
      </c>
      <c r="BK413" t="inlineStr">
        <is>
          <t>https://cdn.faire.com/fastly/9d64255eae8b55d356e5f01a30c62df99c036e96bcd191700462c53381572a56.jpeg</t>
        </is>
      </c>
      <c r="BL413" t="inlineStr">
        <is>
          <t>https://cdn.faire.com/fastly/9d64255eae8b55d356e5f01a30c62df99c036e96bcd191700462c53381572a56.jpeg</t>
        </is>
      </c>
      <c r="BM413" t="inlineStr">
        <is>
          <t>https://cdn.faire.com/fastly/9d64255eae8b55d356e5f01a30c62df99c036e96bcd191700462c53381572a56.jpeg</t>
        </is>
      </c>
      <c r="BN413" t="inlineStr">
        <is>
          <t>https://cdn.faire.com/fastly/9d64255eae8b55d356e5f01a30c62df99c036e96bcd191700462c53381572a56.jpeg</t>
        </is>
      </c>
      <c r="BO413" t="inlineStr">
        <is>
          <t>https://cdn.faire.com/fastly/9d64255eae8b55d356e5f01a30c62df99c036e96bcd191700462c53381572a56.jpeg</t>
        </is>
      </c>
      <c r="BP413" t="inlineStr">
        <is>
          <t>https://cdn.faire.com/fastly/9d64255eae8b55d356e5f01a30c62df99c036e96bcd191700462c53381572a56.jpeg</t>
        </is>
      </c>
      <c r="BQ413" t="inlineStr">
        <is>
          <t>https://cdn.faire.com/fastly/9d64255eae8b55d356e5f01a30c62df99c036e96bcd191700462c53381572a56.jpeg</t>
        </is>
      </c>
      <c r="CE413" t="inlineStr">
        <is>
          <t>Color</t>
        </is>
      </c>
      <c r="CF413" t="inlineStr">
        <is>
          <t>Pink</t>
        </is>
      </c>
      <c r="CP413" t="n">
        <v>72</v>
      </c>
      <c r="DD413" t="n">
        <v>72</v>
      </c>
      <c r="DE413" t="n">
        <v>6.99</v>
      </c>
      <c r="DG413" t="n">
        <v>7.99</v>
      </c>
      <c r="DH413" t="n">
        <v>2</v>
      </c>
      <c r="DI413" t="inlineStr"/>
      <c r="DJ413" t="inlineStr"/>
      <c r="DK413" t="inlineStr"/>
      <c r="DN413" t="inlineStr">
        <is>
          <t>NIMA2</t>
        </is>
      </c>
      <c r="DR413" t="inlineStr">
        <is>
          <t>Mainland China</t>
        </is>
      </c>
      <c r="DS413" t="inlineStr">
        <is>
          <t>Guangdong</t>
        </is>
      </c>
      <c r="DX413" t="inlineStr">
        <is>
          <t>No Warning Applicable</t>
        </is>
      </c>
    </row>
    <row r="414">
      <c r="E414" t="inlineStr">
        <is>
          <t>29522</t>
        </is>
      </c>
      <c r="F414" t="inlineStr">
        <is>
          <t>Rhinestone Lucky Elephant Shaped Ladies Brooch Pin</t>
        </is>
      </c>
      <c r="G414" t="inlineStr">
        <is>
          <t>PIN30181CL</t>
        </is>
      </c>
      <c r="H414" t="inlineStr">
        <is>
          <t>PIN30181CL</t>
        </is>
      </c>
      <c r="I414" t="inlineStr">
        <is>
          <t>Add</t>
        </is>
      </c>
      <c r="N414" t="inlineStr">
        <is>
          <t>Rhinestone Lucky Elephant Shaped Ladies Brooch Pin</t>
        </is>
      </c>
      <c r="U414" t="inlineStr">
        <is>
          <t>https://cdn.faire.com/fastly/3db46024fd1372588b3800f83deab231e1e4437c439335c2b22a3f137214e26c.jpeg</t>
        </is>
      </c>
      <c r="V414" t="inlineStr">
        <is>
          <t>https://cdn.faire.com/fastly/3db46024fd1372588b3800f83deab231e1e4437c439335c2b22a3f137214e26c.jpeg</t>
        </is>
      </c>
      <c r="W414" t="inlineStr">
        <is>
          <t>https://cdn.faire.com/fastly/3db46024fd1372588b3800f83deab231e1e4437c439335c2b22a3f137214e26c.jpeg</t>
        </is>
      </c>
      <c r="X414" t="inlineStr">
        <is>
          <t>https://cdn.faire.com/fastly/3db46024fd1372588b3800f83deab231e1e4437c439335c2b22a3f137214e26c.jpeg</t>
        </is>
      </c>
      <c r="Y414" t="inlineStr">
        <is>
          <t>https://cdn.faire.com/fastly/3db46024fd1372588b3800f83deab231e1e4437c439335c2b22a3f137214e26c.jpeg</t>
        </is>
      </c>
      <c r="Z414" t="inlineStr">
        <is>
          <t>https://cdn.faire.com/fastly/3db46024fd1372588b3800f83deab231e1e4437c439335c2b22a3f137214e26c.jpeg</t>
        </is>
      </c>
      <c r="AA414" t="inlineStr">
        <is>
          <t>https://cdn.faire.com/fastly/3db46024fd1372588b3800f83deab231e1e4437c439335c2b22a3f137214e26c.jpeg</t>
        </is>
      </c>
      <c r="AB414" t="inlineStr">
        <is>
          <t>https://cdn.faire.com/fastly/3db46024fd1372588b3800f83deab231e1e4437c439335c2b22a3f137214e26c.jpeg</t>
        </is>
      </c>
      <c r="AC414" t="inlineStr">
        <is>
          <t>https://cdn.faire.com/fastly/3db46024fd1372588b3800f83deab231e1e4437c439335c2b22a3f137214e26c.jpeg</t>
        </is>
      </c>
      <c r="AD414" t="inlineStr">
        <is>
          <t>https://cdn.faire.com/fastly/3db46024fd1372588b3800f83deab231e1e4437c439335c2b22a3f137214e26c.jpeg</t>
        </is>
      </c>
      <c r="AE414" t="inlineStr">
        <is>
          <t>https://cdn.faire.com/fastly/3db46024fd1372588b3800f83deab231e1e4437c439335c2b22a3f137214e26c.jpeg</t>
        </is>
      </c>
      <c r="AF414" t="inlineStr">
        <is>
          <t>https://cdn.faire.com/fastly/3db46024fd1372588b3800f83deab231e1e4437c439335c2b22a3f137214e26c.jpeg</t>
        </is>
      </c>
      <c r="AG414" t="inlineStr">
        <is>
          <t>https://cdn.faire.com/fastly/3db46024fd1372588b3800f83deab231e1e4437c439335c2b22a3f137214e26c.jpeg</t>
        </is>
      </c>
      <c r="AH414" t="inlineStr">
        <is>
          <t>https://cdn.faire.com/fastly/3db46024fd1372588b3800f83deab231e1e4437c439335c2b22a3f137214e26c.jpeg</t>
        </is>
      </c>
      <c r="AI414" t="inlineStr">
        <is>
          <t>https://cdn.faire.com/fastly/3db46024fd1372588b3800f83deab231e1e4437c439335c2b22a3f137214e26c.jpeg</t>
        </is>
      </c>
      <c r="AJ414" t="inlineStr">
        <is>
          <t>https://cdn.faire.com/fastly/3db46024fd1372588b3800f83deab231e1e4437c439335c2b22a3f137214e26c.jpeg</t>
        </is>
      </c>
      <c r="AK414" t="inlineStr">
        <is>
          <t>https://cdn.faire.com/fastly/3db46024fd1372588b3800f83deab231e1e4437c439335c2b22a3f137214e26c.jpeg</t>
        </is>
      </c>
      <c r="AL414" t="inlineStr">
        <is>
          <t>https://cdn.faire.com/fastly/3db46024fd1372588b3800f83deab231e1e4437c439335c2b22a3f137214e26c.jpeg</t>
        </is>
      </c>
      <c r="AM414" t="inlineStr">
        <is>
          <t>https://cdn.faire.com/fastly/3db46024fd1372588b3800f83deab231e1e4437c439335c2b22a3f137214e26c.jpeg</t>
        </is>
      </c>
      <c r="AN414" t="inlineStr">
        <is>
          <t>https://cdn.faire.com/fastly/3db46024fd1372588b3800f83deab231e1e4437c439335c2b22a3f137214e26c.jpeg</t>
        </is>
      </c>
      <c r="AO414" t="inlineStr">
        <is>
          <t>https://cdn.faire.com/fastly/3db46024fd1372588b3800f83deab231e1e4437c439335c2b22a3f137214e26c.jpeg</t>
        </is>
      </c>
      <c r="AP414" t="inlineStr">
        <is>
          <t>https://cdn.faire.com/fastly/3db46024fd1372588b3800f83deab231e1e4437c439335c2b22a3f137214e26c.jpeg</t>
        </is>
      </c>
      <c r="AQ414" t="inlineStr">
        <is>
          <t>https://cdn.faire.com/fastly/3db46024fd1372588b3800f83deab231e1e4437c439335c2b22a3f137214e26c.jpeg</t>
        </is>
      </c>
      <c r="AR414" t="inlineStr">
        <is>
          <t>https://cdn.faire.com/fastly/3db46024fd1372588b3800f83deab231e1e4437c439335c2b22a3f137214e26c.jpeg</t>
        </is>
      </c>
      <c r="AS414" t="inlineStr">
        <is>
          <t>https://cdn.faire.com/fastly/3db46024fd1372588b3800f83deab231e1e4437c439335c2b22a3f137214e26c.jpeg</t>
        </is>
      </c>
      <c r="AT414" t="inlineStr">
        <is>
          <t>https://cdn.faire.com/fastly/3db46024fd1372588b3800f83deab231e1e4437c439335c2b22a3f137214e26c.jpeg</t>
        </is>
      </c>
      <c r="AU414" t="inlineStr">
        <is>
          <t>https://cdn.faire.com/fastly/3db46024fd1372588b3800f83deab231e1e4437c439335c2b22a3f137214e26c.jpeg</t>
        </is>
      </c>
      <c r="AV414" t="inlineStr">
        <is>
          <t>https://cdn.faire.com/fastly/3db46024fd1372588b3800f83deab231e1e4437c439335c2b22a3f137214e26c.jpeg</t>
        </is>
      </c>
      <c r="AW414" t="inlineStr">
        <is>
          <t>https://cdn.faire.com/fastly/3db46024fd1372588b3800f83deab231e1e4437c439335c2b22a3f137214e26c.jpeg</t>
        </is>
      </c>
      <c r="AX414" t="inlineStr">
        <is>
          <t>https://cdn.faire.com/fastly/3db46024fd1372588b3800f83deab231e1e4437c439335c2b22a3f137214e26c.jpeg</t>
        </is>
      </c>
      <c r="AY414" t="inlineStr">
        <is>
          <t>https://cdn.faire.com/fastly/3db46024fd1372588b3800f83deab231e1e4437c439335c2b22a3f137214e26c.jpeg</t>
        </is>
      </c>
      <c r="AZ414" t="inlineStr">
        <is>
          <t>https://cdn.faire.com/fastly/3db46024fd1372588b3800f83deab231e1e4437c439335c2b22a3f137214e26c.jpeg</t>
        </is>
      </c>
      <c r="BA414" t="inlineStr">
        <is>
          <t>https://cdn.faire.com/fastly/3db46024fd1372588b3800f83deab231e1e4437c439335c2b22a3f137214e26c.jpeg</t>
        </is>
      </c>
      <c r="BB414" t="inlineStr">
        <is>
          <t>https://cdn.faire.com/fastly/3db46024fd1372588b3800f83deab231e1e4437c439335c2b22a3f137214e26c.jpeg</t>
        </is>
      </c>
      <c r="BC414" t="inlineStr">
        <is>
          <t>https://cdn.faire.com/fastly/3db46024fd1372588b3800f83deab231e1e4437c439335c2b22a3f137214e26c.jpeg</t>
        </is>
      </c>
      <c r="BD414" t="inlineStr">
        <is>
          <t>https://cdn.faire.com/fastly/3db46024fd1372588b3800f83deab231e1e4437c439335c2b22a3f137214e26c.jpeg</t>
        </is>
      </c>
      <c r="BE414" t="inlineStr">
        <is>
          <t>https://cdn.faire.com/fastly/3db46024fd1372588b3800f83deab231e1e4437c439335c2b22a3f137214e26c.jpeg</t>
        </is>
      </c>
      <c r="BF414" t="inlineStr">
        <is>
          <t>https://cdn.faire.com/fastly/3db46024fd1372588b3800f83deab231e1e4437c439335c2b22a3f137214e26c.jpeg</t>
        </is>
      </c>
      <c r="BG414" t="inlineStr">
        <is>
          <t>https://cdn.faire.com/fastly/3db46024fd1372588b3800f83deab231e1e4437c439335c2b22a3f137214e26c.jpeg</t>
        </is>
      </c>
      <c r="BH414" t="inlineStr">
        <is>
          <t>https://cdn.faire.com/fastly/3db46024fd1372588b3800f83deab231e1e4437c439335c2b22a3f137214e26c.jpeg</t>
        </is>
      </c>
      <c r="BI414" t="inlineStr">
        <is>
          <t>https://cdn.faire.com/fastly/3db46024fd1372588b3800f83deab231e1e4437c439335c2b22a3f137214e26c.jpeg</t>
        </is>
      </c>
      <c r="BJ414" t="inlineStr">
        <is>
          <t>https://cdn.faire.com/fastly/3db46024fd1372588b3800f83deab231e1e4437c439335c2b22a3f137214e26c.jpeg</t>
        </is>
      </c>
      <c r="BK414" t="inlineStr">
        <is>
          <t>https://cdn.faire.com/fastly/3db46024fd1372588b3800f83deab231e1e4437c439335c2b22a3f137214e26c.jpeg</t>
        </is>
      </c>
      <c r="BL414" t="inlineStr">
        <is>
          <t>https://cdn.faire.com/fastly/3db46024fd1372588b3800f83deab231e1e4437c439335c2b22a3f137214e26c.jpeg</t>
        </is>
      </c>
      <c r="BM414" t="inlineStr">
        <is>
          <t>https://cdn.faire.com/fastly/3db46024fd1372588b3800f83deab231e1e4437c439335c2b22a3f137214e26c.jpeg</t>
        </is>
      </c>
      <c r="BN414" t="inlineStr">
        <is>
          <t>https://cdn.faire.com/fastly/3db46024fd1372588b3800f83deab231e1e4437c439335c2b22a3f137214e26c.jpeg</t>
        </is>
      </c>
      <c r="BO414" t="inlineStr">
        <is>
          <t>https://cdn.faire.com/fastly/3db46024fd1372588b3800f83deab231e1e4437c439335c2b22a3f137214e26c.jpeg</t>
        </is>
      </c>
      <c r="BP414" t="inlineStr">
        <is>
          <t>https://cdn.faire.com/fastly/3db46024fd1372588b3800f83deab231e1e4437c439335c2b22a3f137214e26c.jpeg</t>
        </is>
      </c>
      <c r="BQ414" t="inlineStr">
        <is>
          <t>https://cdn.faire.com/fastly/3db46024fd1372588b3800f83deab231e1e4437c439335c2b22a3f137214e26c.jpeg</t>
        </is>
      </c>
      <c r="CE414" t="inlineStr">
        <is>
          <t>Color</t>
        </is>
      </c>
      <c r="CF414" t="inlineStr">
        <is>
          <t>Clear</t>
        </is>
      </c>
      <c r="CP414" t="n">
        <v>7</v>
      </c>
      <c r="DD414" t="n">
        <v>7</v>
      </c>
      <c r="DE414" t="n">
        <v>6.99</v>
      </c>
      <c r="DG414" t="n">
        <v>7.99</v>
      </c>
      <c r="DH414" t="n">
        <v>2</v>
      </c>
      <c r="DI414" t="inlineStr"/>
      <c r="DJ414" t="inlineStr"/>
      <c r="DK414" t="inlineStr"/>
      <c r="DN414" t="inlineStr">
        <is>
          <t>NIMA2</t>
        </is>
      </c>
      <c r="DR414" t="inlineStr">
        <is>
          <t>Mainland China</t>
        </is>
      </c>
      <c r="DS414" t="inlineStr">
        <is>
          <t>Guangdong</t>
        </is>
      </c>
      <c r="DX414" t="inlineStr">
        <is>
          <t>No Warning Applicable</t>
        </is>
      </c>
    </row>
    <row r="415">
      <c r="E415" t="inlineStr">
        <is>
          <t>29522</t>
        </is>
      </c>
      <c r="F415" t="inlineStr">
        <is>
          <t>Rhinestone Lucky Elephant Shaped Ladies Brooch Pin</t>
        </is>
      </c>
      <c r="G415" t="inlineStr">
        <is>
          <t>PIN30181PN</t>
        </is>
      </c>
      <c r="H415" t="inlineStr">
        <is>
          <t>PIN30181PN</t>
        </is>
      </c>
      <c r="I415" t="inlineStr">
        <is>
          <t>Add</t>
        </is>
      </c>
      <c r="N415" t="inlineStr">
        <is>
          <t>Rhinestone Lucky Elephant Shaped Ladies Brooch Pin</t>
        </is>
      </c>
      <c r="U415" t="inlineStr">
        <is>
          <t>https://cdn.faire.com/fastly/86e650bfb7bf2bfd91bd6befde6ac61cc74b46723e83ea1d08f607c745af0eb2.jpeg</t>
        </is>
      </c>
      <c r="V415" t="inlineStr">
        <is>
          <t>https://cdn.faire.com/fastly/86e650bfb7bf2bfd91bd6befde6ac61cc74b46723e83ea1d08f607c745af0eb2.jpeg</t>
        </is>
      </c>
      <c r="W415" t="inlineStr">
        <is>
          <t>https://cdn.faire.com/fastly/86e650bfb7bf2bfd91bd6befde6ac61cc74b46723e83ea1d08f607c745af0eb2.jpeg</t>
        </is>
      </c>
      <c r="X415" t="inlineStr">
        <is>
          <t>https://cdn.faire.com/fastly/86e650bfb7bf2bfd91bd6befde6ac61cc74b46723e83ea1d08f607c745af0eb2.jpeg</t>
        </is>
      </c>
      <c r="Y415" t="inlineStr">
        <is>
          <t>https://cdn.faire.com/fastly/86e650bfb7bf2bfd91bd6befde6ac61cc74b46723e83ea1d08f607c745af0eb2.jpeg</t>
        </is>
      </c>
      <c r="Z415" t="inlineStr">
        <is>
          <t>https://cdn.faire.com/fastly/86e650bfb7bf2bfd91bd6befde6ac61cc74b46723e83ea1d08f607c745af0eb2.jpeg</t>
        </is>
      </c>
      <c r="AA415" t="inlineStr">
        <is>
          <t>https://cdn.faire.com/fastly/86e650bfb7bf2bfd91bd6befde6ac61cc74b46723e83ea1d08f607c745af0eb2.jpeg</t>
        </is>
      </c>
      <c r="AB415" t="inlineStr">
        <is>
          <t>https://cdn.faire.com/fastly/86e650bfb7bf2bfd91bd6befde6ac61cc74b46723e83ea1d08f607c745af0eb2.jpeg</t>
        </is>
      </c>
      <c r="AC415" t="inlineStr">
        <is>
          <t>https://cdn.faire.com/fastly/86e650bfb7bf2bfd91bd6befde6ac61cc74b46723e83ea1d08f607c745af0eb2.jpeg</t>
        </is>
      </c>
      <c r="AD415" t="inlineStr">
        <is>
          <t>https://cdn.faire.com/fastly/86e650bfb7bf2bfd91bd6befde6ac61cc74b46723e83ea1d08f607c745af0eb2.jpeg</t>
        </is>
      </c>
      <c r="AE415" t="inlineStr">
        <is>
          <t>https://cdn.faire.com/fastly/86e650bfb7bf2bfd91bd6befde6ac61cc74b46723e83ea1d08f607c745af0eb2.jpeg</t>
        </is>
      </c>
      <c r="AF415" t="inlineStr">
        <is>
          <t>https://cdn.faire.com/fastly/86e650bfb7bf2bfd91bd6befde6ac61cc74b46723e83ea1d08f607c745af0eb2.jpeg</t>
        </is>
      </c>
      <c r="AG415" t="inlineStr">
        <is>
          <t>https://cdn.faire.com/fastly/86e650bfb7bf2bfd91bd6befde6ac61cc74b46723e83ea1d08f607c745af0eb2.jpeg</t>
        </is>
      </c>
      <c r="AH415" t="inlineStr">
        <is>
          <t>https://cdn.faire.com/fastly/86e650bfb7bf2bfd91bd6befde6ac61cc74b46723e83ea1d08f607c745af0eb2.jpeg</t>
        </is>
      </c>
      <c r="AI415" t="inlineStr">
        <is>
          <t>https://cdn.faire.com/fastly/86e650bfb7bf2bfd91bd6befde6ac61cc74b46723e83ea1d08f607c745af0eb2.jpeg</t>
        </is>
      </c>
      <c r="AJ415" t="inlineStr">
        <is>
          <t>https://cdn.faire.com/fastly/86e650bfb7bf2bfd91bd6befde6ac61cc74b46723e83ea1d08f607c745af0eb2.jpeg</t>
        </is>
      </c>
      <c r="AK415" t="inlineStr">
        <is>
          <t>https://cdn.faire.com/fastly/86e650bfb7bf2bfd91bd6befde6ac61cc74b46723e83ea1d08f607c745af0eb2.jpeg</t>
        </is>
      </c>
      <c r="AL415" t="inlineStr">
        <is>
          <t>https://cdn.faire.com/fastly/86e650bfb7bf2bfd91bd6befde6ac61cc74b46723e83ea1d08f607c745af0eb2.jpeg</t>
        </is>
      </c>
      <c r="AM415" t="inlineStr">
        <is>
          <t>https://cdn.faire.com/fastly/86e650bfb7bf2bfd91bd6befde6ac61cc74b46723e83ea1d08f607c745af0eb2.jpeg</t>
        </is>
      </c>
      <c r="AN415" t="inlineStr">
        <is>
          <t>https://cdn.faire.com/fastly/86e650bfb7bf2bfd91bd6befde6ac61cc74b46723e83ea1d08f607c745af0eb2.jpeg</t>
        </is>
      </c>
      <c r="AO415" t="inlineStr">
        <is>
          <t>https://cdn.faire.com/fastly/86e650bfb7bf2bfd91bd6befde6ac61cc74b46723e83ea1d08f607c745af0eb2.jpeg</t>
        </is>
      </c>
      <c r="AP415" t="inlineStr">
        <is>
          <t>https://cdn.faire.com/fastly/86e650bfb7bf2bfd91bd6befde6ac61cc74b46723e83ea1d08f607c745af0eb2.jpeg</t>
        </is>
      </c>
      <c r="AQ415" t="inlineStr">
        <is>
          <t>https://cdn.faire.com/fastly/86e650bfb7bf2bfd91bd6befde6ac61cc74b46723e83ea1d08f607c745af0eb2.jpeg</t>
        </is>
      </c>
      <c r="AR415" t="inlineStr">
        <is>
          <t>https://cdn.faire.com/fastly/86e650bfb7bf2bfd91bd6befde6ac61cc74b46723e83ea1d08f607c745af0eb2.jpeg</t>
        </is>
      </c>
      <c r="AS415" t="inlineStr">
        <is>
          <t>https://cdn.faire.com/fastly/86e650bfb7bf2bfd91bd6befde6ac61cc74b46723e83ea1d08f607c745af0eb2.jpeg</t>
        </is>
      </c>
      <c r="AT415" t="inlineStr">
        <is>
          <t>https://cdn.faire.com/fastly/86e650bfb7bf2bfd91bd6befde6ac61cc74b46723e83ea1d08f607c745af0eb2.jpeg</t>
        </is>
      </c>
      <c r="AU415" t="inlineStr">
        <is>
          <t>https://cdn.faire.com/fastly/86e650bfb7bf2bfd91bd6befde6ac61cc74b46723e83ea1d08f607c745af0eb2.jpeg</t>
        </is>
      </c>
      <c r="AV415" t="inlineStr">
        <is>
          <t>https://cdn.faire.com/fastly/86e650bfb7bf2bfd91bd6befde6ac61cc74b46723e83ea1d08f607c745af0eb2.jpeg</t>
        </is>
      </c>
      <c r="AW415" t="inlineStr">
        <is>
          <t>https://cdn.faire.com/fastly/86e650bfb7bf2bfd91bd6befde6ac61cc74b46723e83ea1d08f607c745af0eb2.jpeg</t>
        </is>
      </c>
      <c r="AX415" t="inlineStr">
        <is>
          <t>https://cdn.faire.com/fastly/86e650bfb7bf2bfd91bd6befde6ac61cc74b46723e83ea1d08f607c745af0eb2.jpeg</t>
        </is>
      </c>
      <c r="AY415" t="inlineStr">
        <is>
          <t>https://cdn.faire.com/fastly/86e650bfb7bf2bfd91bd6befde6ac61cc74b46723e83ea1d08f607c745af0eb2.jpeg</t>
        </is>
      </c>
      <c r="AZ415" t="inlineStr">
        <is>
          <t>https://cdn.faire.com/fastly/86e650bfb7bf2bfd91bd6befde6ac61cc74b46723e83ea1d08f607c745af0eb2.jpeg</t>
        </is>
      </c>
      <c r="BA415" t="inlineStr">
        <is>
          <t>https://cdn.faire.com/fastly/86e650bfb7bf2bfd91bd6befde6ac61cc74b46723e83ea1d08f607c745af0eb2.jpeg</t>
        </is>
      </c>
      <c r="BB415" t="inlineStr">
        <is>
          <t>https://cdn.faire.com/fastly/86e650bfb7bf2bfd91bd6befde6ac61cc74b46723e83ea1d08f607c745af0eb2.jpeg</t>
        </is>
      </c>
      <c r="BC415" t="inlineStr">
        <is>
          <t>https://cdn.faire.com/fastly/86e650bfb7bf2bfd91bd6befde6ac61cc74b46723e83ea1d08f607c745af0eb2.jpeg</t>
        </is>
      </c>
      <c r="BD415" t="inlineStr">
        <is>
          <t>https://cdn.faire.com/fastly/86e650bfb7bf2bfd91bd6befde6ac61cc74b46723e83ea1d08f607c745af0eb2.jpeg</t>
        </is>
      </c>
      <c r="BE415" t="inlineStr">
        <is>
          <t>https://cdn.faire.com/fastly/86e650bfb7bf2bfd91bd6befde6ac61cc74b46723e83ea1d08f607c745af0eb2.jpeg</t>
        </is>
      </c>
      <c r="BF415" t="inlineStr">
        <is>
          <t>https://cdn.faire.com/fastly/86e650bfb7bf2bfd91bd6befde6ac61cc74b46723e83ea1d08f607c745af0eb2.jpeg</t>
        </is>
      </c>
      <c r="BG415" t="inlineStr">
        <is>
          <t>https://cdn.faire.com/fastly/86e650bfb7bf2bfd91bd6befde6ac61cc74b46723e83ea1d08f607c745af0eb2.jpeg</t>
        </is>
      </c>
      <c r="BH415" t="inlineStr">
        <is>
          <t>https://cdn.faire.com/fastly/86e650bfb7bf2bfd91bd6befde6ac61cc74b46723e83ea1d08f607c745af0eb2.jpeg</t>
        </is>
      </c>
      <c r="BI415" t="inlineStr">
        <is>
          <t>https://cdn.faire.com/fastly/86e650bfb7bf2bfd91bd6befde6ac61cc74b46723e83ea1d08f607c745af0eb2.jpeg</t>
        </is>
      </c>
      <c r="BJ415" t="inlineStr">
        <is>
          <t>https://cdn.faire.com/fastly/86e650bfb7bf2bfd91bd6befde6ac61cc74b46723e83ea1d08f607c745af0eb2.jpeg</t>
        </is>
      </c>
      <c r="BK415" t="inlineStr">
        <is>
          <t>https://cdn.faire.com/fastly/86e650bfb7bf2bfd91bd6befde6ac61cc74b46723e83ea1d08f607c745af0eb2.jpeg</t>
        </is>
      </c>
      <c r="BL415" t="inlineStr">
        <is>
          <t>https://cdn.faire.com/fastly/86e650bfb7bf2bfd91bd6befde6ac61cc74b46723e83ea1d08f607c745af0eb2.jpeg</t>
        </is>
      </c>
      <c r="BM415" t="inlineStr">
        <is>
          <t>https://cdn.faire.com/fastly/86e650bfb7bf2bfd91bd6befde6ac61cc74b46723e83ea1d08f607c745af0eb2.jpeg</t>
        </is>
      </c>
      <c r="BN415" t="inlineStr">
        <is>
          <t>https://cdn.faire.com/fastly/86e650bfb7bf2bfd91bd6befde6ac61cc74b46723e83ea1d08f607c745af0eb2.jpeg</t>
        </is>
      </c>
      <c r="BO415" t="inlineStr">
        <is>
          <t>https://cdn.faire.com/fastly/86e650bfb7bf2bfd91bd6befde6ac61cc74b46723e83ea1d08f607c745af0eb2.jpeg</t>
        </is>
      </c>
      <c r="BP415" t="inlineStr">
        <is>
          <t>https://cdn.faire.com/fastly/86e650bfb7bf2bfd91bd6befde6ac61cc74b46723e83ea1d08f607c745af0eb2.jpeg</t>
        </is>
      </c>
      <c r="BQ415" t="inlineStr">
        <is>
          <t>https://cdn.faire.com/fastly/86e650bfb7bf2bfd91bd6befde6ac61cc74b46723e83ea1d08f607c745af0eb2.jpeg</t>
        </is>
      </c>
      <c r="CE415" t="inlineStr">
        <is>
          <t>Color</t>
        </is>
      </c>
      <c r="CF415" t="inlineStr">
        <is>
          <t>Pink</t>
        </is>
      </c>
      <c r="CP415" t="n">
        <v>46</v>
      </c>
      <c r="DD415" t="n">
        <v>46</v>
      </c>
      <c r="DE415" t="n">
        <v>6.99</v>
      </c>
      <c r="DG415" t="n">
        <v>7.99</v>
      </c>
      <c r="DH415" t="n">
        <v>2</v>
      </c>
      <c r="DI415" t="inlineStr"/>
      <c r="DJ415" t="inlineStr"/>
      <c r="DK415" t="inlineStr"/>
      <c r="DN415" t="inlineStr">
        <is>
          <t>NIMA2</t>
        </is>
      </c>
      <c r="DR415" t="inlineStr">
        <is>
          <t>Mainland China</t>
        </is>
      </c>
      <c r="DS415" t="inlineStr">
        <is>
          <t>Guangdong</t>
        </is>
      </c>
      <c r="DX415" t="inlineStr">
        <is>
          <t>No Warning Applicable</t>
        </is>
      </c>
    </row>
    <row r="416">
      <c r="E416" t="inlineStr">
        <is>
          <t>29542</t>
        </is>
      </c>
      <c r="F416" t="inlineStr">
        <is>
          <t>Rhinestone Mask Style Key Chain</t>
        </is>
      </c>
      <c r="G416" t="inlineStr">
        <is>
          <t>GK2112CH</t>
        </is>
      </c>
      <c r="H416" t="inlineStr">
        <is>
          <t>GK2112CH</t>
        </is>
      </c>
      <c r="I416" t="inlineStr">
        <is>
          <t>Add</t>
        </is>
      </c>
      <c r="N416" t="inlineStr">
        <is>
          <t>Rhinestone Mask Style Key Chain
California Proposition 65 warning
"WARNING: This product may contain chemicals known to the State of California to cause cancer, birth defects or other reproductive harm".</t>
        </is>
      </c>
      <c r="U416" t="inlineStr">
        <is>
          <t>https://cdn.faire.com/fastly/4abf4852c624f5f8a365b1e8a293fff0273657e4d9e1a3ccfa4532f2ad73ae99.jpeg</t>
        </is>
      </c>
      <c r="V416" t="inlineStr">
        <is>
          <t>https://cdn.faire.com/fastly/4abf4852c624f5f8a365b1e8a293fff0273657e4d9e1a3ccfa4532f2ad73ae99.jpeg</t>
        </is>
      </c>
      <c r="W416" t="inlineStr">
        <is>
          <t>https://cdn.faire.com/fastly/4abf4852c624f5f8a365b1e8a293fff0273657e4d9e1a3ccfa4532f2ad73ae99.jpeg</t>
        </is>
      </c>
      <c r="X416" t="inlineStr">
        <is>
          <t>https://cdn.faire.com/fastly/4abf4852c624f5f8a365b1e8a293fff0273657e4d9e1a3ccfa4532f2ad73ae99.jpeg</t>
        </is>
      </c>
      <c r="Y416" t="inlineStr">
        <is>
          <t>https://cdn.faire.com/fastly/4abf4852c624f5f8a365b1e8a293fff0273657e4d9e1a3ccfa4532f2ad73ae99.jpeg</t>
        </is>
      </c>
      <c r="Z416" t="inlineStr">
        <is>
          <t>https://cdn.faire.com/fastly/4abf4852c624f5f8a365b1e8a293fff0273657e4d9e1a3ccfa4532f2ad73ae99.jpeg</t>
        </is>
      </c>
      <c r="AA416" t="inlineStr">
        <is>
          <t>https://cdn.faire.com/fastly/4abf4852c624f5f8a365b1e8a293fff0273657e4d9e1a3ccfa4532f2ad73ae99.jpeg</t>
        </is>
      </c>
      <c r="AB416" t="inlineStr">
        <is>
          <t>https://cdn.faire.com/fastly/4abf4852c624f5f8a365b1e8a293fff0273657e4d9e1a3ccfa4532f2ad73ae99.jpeg</t>
        </is>
      </c>
      <c r="AC416" t="inlineStr">
        <is>
          <t>https://cdn.faire.com/fastly/4abf4852c624f5f8a365b1e8a293fff0273657e4d9e1a3ccfa4532f2ad73ae99.jpeg</t>
        </is>
      </c>
      <c r="AD416" t="inlineStr">
        <is>
          <t>https://cdn.faire.com/fastly/4abf4852c624f5f8a365b1e8a293fff0273657e4d9e1a3ccfa4532f2ad73ae99.jpeg</t>
        </is>
      </c>
      <c r="AE416" t="inlineStr">
        <is>
          <t>https://cdn.faire.com/fastly/4abf4852c624f5f8a365b1e8a293fff0273657e4d9e1a3ccfa4532f2ad73ae99.jpeg</t>
        </is>
      </c>
      <c r="AF416" t="inlineStr">
        <is>
          <t>https://cdn.faire.com/fastly/4abf4852c624f5f8a365b1e8a293fff0273657e4d9e1a3ccfa4532f2ad73ae99.jpeg</t>
        </is>
      </c>
      <c r="AG416" t="inlineStr">
        <is>
          <t>https://cdn.faire.com/fastly/4abf4852c624f5f8a365b1e8a293fff0273657e4d9e1a3ccfa4532f2ad73ae99.jpeg</t>
        </is>
      </c>
      <c r="AH416" t="inlineStr">
        <is>
          <t>https://cdn.faire.com/fastly/4abf4852c624f5f8a365b1e8a293fff0273657e4d9e1a3ccfa4532f2ad73ae99.jpeg</t>
        </is>
      </c>
      <c r="AI416" t="inlineStr">
        <is>
          <t>https://cdn.faire.com/fastly/4abf4852c624f5f8a365b1e8a293fff0273657e4d9e1a3ccfa4532f2ad73ae99.jpeg</t>
        </is>
      </c>
      <c r="AJ416" t="inlineStr">
        <is>
          <t>https://cdn.faire.com/fastly/4abf4852c624f5f8a365b1e8a293fff0273657e4d9e1a3ccfa4532f2ad73ae99.jpeg</t>
        </is>
      </c>
      <c r="AK416" t="inlineStr">
        <is>
          <t>https://cdn.faire.com/fastly/4abf4852c624f5f8a365b1e8a293fff0273657e4d9e1a3ccfa4532f2ad73ae99.jpeg</t>
        </is>
      </c>
      <c r="AL416" t="inlineStr">
        <is>
          <t>https://cdn.faire.com/fastly/4abf4852c624f5f8a365b1e8a293fff0273657e4d9e1a3ccfa4532f2ad73ae99.jpeg</t>
        </is>
      </c>
      <c r="AM416" t="inlineStr">
        <is>
          <t>https://cdn.faire.com/fastly/4abf4852c624f5f8a365b1e8a293fff0273657e4d9e1a3ccfa4532f2ad73ae99.jpeg</t>
        </is>
      </c>
      <c r="AN416" t="inlineStr">
        <is>
          <t>https://cdn.faire.com/fastly/4abf4852c624f5f8a365b1e8a293fff0273657e4d9e1a3ccfa4532f2ad73ae99.jpeg</t>
        </is>
      </c>
      <c r="AO416" t="inlineStr">
        <is>
          <t>https://cdn.faire.com/fastly/4abf4852c624f5f8a365b1e8a293fff0273657e4d9e1a3ccfa4532f2ad73ae99.jpeg</t>
        </is>
      </c>
      <c r="AP416" t="inlineStr">
        <is>
          <t>https://cdn.faire.com/fastly/4abf4852c624f5f8a365b1e8a293fff0273657e4d9e1a3ccfa4532f2ad73ae99.jpeg</t>
        </is>
      </c>
      <c r="AQ416" t="inlineStr">
        <is>
          <t>https://cdn.faire.com/fastly/4abf4852c624f5f8a365b1e8a293fff0273657e4d9e1a3ccfa4532f2ad73ae99.jpeg</t>
        </is>
      </c>
      <c r="AR416" t="inlineStr">
        <is>
          <t>https://cdn.faire.com/fastly/4abf4852c624f5f8a365b1e8a293fff0273657e4d9e1a3ccfa4532f2ad73ae99.jpeg</t>
        </is>
      </c>
      <c r="AS416" t="inlineStr">
        <is>
          <t>https://cdn.faire.com/fastly/4abf4852c624f5f8a365b1e8a293fff0273657e4d9e1a3ccfa4532f2ad73ae99.jpeg</t>
        </is>
      </c>
      <c r="AT416" t="inlineStr">
        <is>
          <t>https://cdn.faire.com/fastly/4abf4852c624f5f8a365b1e8a293fff0273657e4d9e1a3ccfa4532f2ad73ae99.jpeg</t>
        </is>
      </c>
      <c r="AU416" t="inlineStr">
        <is>
          <t>https://cdn.faire.com/fastly/4abf4852c624f5f8a365b1e8a293fff0273657e4d9e1a3ccfa4532f2ad73ae99.jpeg</t>
        </is>
      </c>
      <c r="AV416" t="inlineStr">
        <is>
          <t>https://cdn.faire.com/fastly/4abf4852c624f5f8a365b1e8a293fff0273657e4d9e1a3ccfa4532f2ad73ae99.jpeg</t>
        </is>
      </c>
      <c r="AW416" t="inlineStr">
        <is>
          <t>https://cdn.faire.com/fastly/4abf4852c624f5f8a365b1e8a293fff0273657e4d9e1a3ccfa4532f2ad73ae99.jpeg</t>
        </is>
      </c>
      <c r="AX416" t="inlineStr">
        <is>
          <t>https://cdn.faire.com/fastly/4abf4852c624f5f8a365b1e8a293fff0273657e4d9e1a3ccfa4532f2ad73ae99.jpeg</t>
        </is>
      </c>
      <c r="AY416" t="inlineStr">
        <is>
          <t>https://cdn.faire.com/fastly/4abf4852c624f5f8a365b1e8a293fff0273657e4d9e1a3ccfa4532f2ad73ae99.jpeg</t>
        </is>
      </c>
      <c r="AZ416" t="inlineStr">
        <is>
          <t>https://cdn.faire.com/fastly/4abf4852c624f5f8a365b1e8a293fff0273657e4d9e1a3ccfa4532f2ad73ae99.jpeg</t>
        </is>
      </c>
      <c r="BA416" t="inlineStr">
        <is>
          <t>https://cdn.faire.com/fastly/4abf4852c624f5f8a365b1e8a293fff0273657e4d9e1a3ccfa4532f2ad73ae99.jpeg</t>
        </is>
      </c>
      <c r="BB416" t="inlineStr">
        <is>
          <t>https://cdn.faire.com/fastly/4abf4852c624f5f8a365b1e8a293fff0273657e4d9e1a3ccfa4532f2ad73ae99.jpeg</t>
        </is>
      </c>
      <c r="BC416" t="inlineStr">
        <is>
          <t>https://cdn.faire.com/fastly/4abf4852c624f5f8a365b1e8a293fff0273657e4d9e1a3ccfa4532f2ad73ae99.jpeg</t>
        </is>
      </c>
      <c r="BD416" t="inlineStr">
        <is>
          <t>https://cdn.faire.com/fastly/4abf4852c624f5f8a365b1e8a293fff0273657e4d9e1a3ccfa4532f2ad73ae99.jpeg</t>
        </is>
      </c>
      <c r="BE416" t="inlineStr">
        <is>
          <t>https://cdn.faire.com/fastly/4abf4852c624f5f8a365b1e8a293fff0273657e4d9e1a3ccfa4532f2ad73ae99.jpeg</t>
        </is>
      </c>
      <c r="BF416" t="inlineStr">
        <is>
          <t>https://cdn.faire.com/fastly/4abf4852c624f5f8a365b1e8a293fff0273657e4d9e1a3ccfa4532f2ad73ae99.jpeg</t>
        </is>
      </c>
      <c r="BG416" t="inlineStr">
        <is>
          <t>https://cdn.faire.com/fastly/4abf4852c624f5f8a365b1e8a293fff0273657e4d9e1a3ccfa4532f2ad73ae99.jpeg</t>
        </is>
      </c>
      <c r="BH416" t="inlineStr">
        <is>
          <t>https://cdn.faire.com/fastly/4abf4852c624f5f8a365b1e8a293fff0273657e4d9e1a3ccfa4532f2ad73ae99.jpeg</t>
        </is>
      </c>
      <c r="BI416" t="inlineStr">
        <is>
          <t>https://cdn.faire.com/fastly/4abf4852c624f5f8a365b1e8a293fff0273657e4d9e1a3ccfa4532f2ad73ae99.jpeg</t>
        </is>
      </c>
      <c r="BJ416" t="inlineStr">
        <is>
          <t>https://cdn.faire.com/fastly/4abf4852c624f5f8a365b1e8a293fff0273657e4d9e1a3ccfa4532f2ad73ae99.jpeg</t>
        </is>
      </c>
      <c r="BK416" t="inlineStr">
        <is>
          <t>https://cdn.faire.com/fastly/4abf4852c624f5f8a365b1e8a293fff0273657e4d9e1a3ccfa4532f2ad73ae99.jpeg</t>
        </is>
      </c>
      <c r="BL416" t="inlineStr">
        <is>
          <t>https://cdn.faire.com/fastly/4abf4852c624f5f8a365b1e8a293fff0273657e4d9e1a3ccfa4532f2ad73ae99.jpeg</t>
        </is>
      </c>
      <c r="BM416" t="inlineStr">
        <is>
          <t>https://cdn.faire.com/fastly/4abf4852c624f5f8a365b1e8a293fff0273657e4d9e1a3ccfa4532f2ad73ae99.jpeg</t>
        </is>
      </c>
      <c r="BN416" t="inlineStr">
        <is>
          <t>https://cdn.faire.com/fastly/4abf4852c624f5f8a365b1e8a293fff0273657e4d9e1a3ccfa4532f2ad73ae99.jpeg</t>
        </is>
      </c>
      <c r="BO416" t="inlineStr">
        <is>
          <t>https://cdn.faire.com/fastly/4abf4852c624f5f8a365b1e8a293fff0273657e4d9e1a3ccfa4532f2ad73ae99.jpeg</t>
        </is>
      </c>
      <c r="BP416" t="inlineStr">
        <is>
          <t>https://cdn.faire.com/fastly/4abf4852c624f5f8a365b1e8a293fff0273657e4d9e1a3ccfa4532f2ad73ae99.jpeg</t>
        </is>
      </c>
      <c r="BQ416" t="inlineStr">
        <is>
          <t>https://cdn.faire.com/fastly/4abf4852c624f5f8a365b1e8a293fff0273657e4d9e1a3ccfa4532f2ad73ae99.jpeg</t>
        </is>
      </c>
      <c r="CE416" t="inlineStr">
        <is>
          <t>Color</t>
        </is>
      </c>
      <c r="CF416" t="inlineStr">
        <is>
          <t>Champagne</t>
        </is>
      </c>
      <c r="CP416" t="n">
        <v>48</v>
      </c>
      <c r="DD416" t="n">
        <v>48</v>
      </c>
      <c r="DE416" t="n">
        <v>6.99</v>
      </c>
      <c r="DG416" t="n">
        <v>7.99</v>
      </c>
      <c r="DH416" t="n">
        <v>2</v>
      </c>
      <c r="DI416" t="inlineStr"/>
      <c r="DJ416" t="inlineStr"/>
      <c r="DK416" t="inlineStr"/>
      <c r="DN416" t="inlineStr">
        <is>
          <t>NIMA2</t>
        </is>
      </c>
      <c r="DR416" t="inlineStr">
        <is>
          <t>Mainland China</t>
        </is>
      </c>
      <c r="DS416" t="inlineStr">
        <is>
          <t>Guangdong</t>
        </is>
      </c>
      <c r="DX416" t="inlineStr">
        <is>
          <t>No Warning Applicable</t>
        </is>
      </c>
    </row>
    <row r="417">
      <c r="E417" t="inlineStr">
        <is>
          <t>29542</t>
        </is>
      </c>
      <c r="F417" t="inlineStr">
        <is>
          <t>Rhinestone Mask Style Key Chain</t>
        </is>
      </c>
      <c r="G417" t="inlineStr">
        <is>
          <t>GK2112CL</t>
        </is>
      </c>
      <c r="H417" t="inlineStr">
        <is>
          <t>GK2112CL</t>
        </is>
      </c>
      <c r="I417" t="inlineStr">
        <is>
          <t>Add</t>
        </is>
      </c>
      <c r="N417" t="inlineStr">
        <is>
          <t>Rhinestone Mask Style Key Chain
California Proposition 65 warning
"WARNING: This product may contain chemicals known to the State of California to cause cancer, birth defects or other reproductive harm".</t>
        </is>
      </c>
      <c r="U417" t="inlineStr">
        <is>
          <t>https://cdn.faire.com/fastly/5d67c4249f30ca461adaf023307ce9f608c5a31396309e8c74a10fa970e5098b.jpeg</t>
        </is>
      </c>
      <c r="V417" t="inlineStr">
        <is>
          <t>https://cdn.faire.com/fastly/5d67c4249f30ca461adaf023307ce9f608c5a31396309e8c74a10fa970e5098b.jpeg</t>
        </is>
      </c>
      <c r="W417" t="inlineStr">
        <is>
          <t>https://cdn.faire.com/fastly/5d67c4249f30ca461adaf023307ce9f608c5a31396309e8c74a10fa970e5098b.jpeg</t>
        </is>
      </c>
      <c r="X417" t="inlineStr">
        <is>
          <t>https://cdn.faire.com/fastly/5d67c4249f30ca461adaf023307ce9f608c5a31396309e8c74a10fa970e5098b.jpeg</t>
        </is>
      </c>
      <c r="Y417" t="inlineStr">
        <is>
          <t>https://cdn.faire.com/fastly/5d67c4249f30ca461adaf023307ce9f608c5a31396309e8c74a10fa970e5098b.jpeg</t>
        </is>
      </c>
      <c r="Z417" t="inlineStr">
        <is>
          <t>https://cdn.faire.com/fastly/5d67c4249f30ca461adaf023307ce9f608c5a31396309e8c74a10fa970e5098b.jpeg</t>
        </is>
      </c>
      <c r="AA417" t="inlineStr">
        <is>
          <t>https://cdn.faire.com/fastly/5d67c4249f30ca461adaf023307ce9f608c5a31396309e8c74a10fa970e5098b.jpeg</t>
        </is>
      </c>
      <c r="AB417" t="inlineStr">
        <is>
          <t>https://cdn.faire.com/fastly/5d67c4249f30ca461adaf023307ce9f608c5a31396309e8c74a10fa970e5098b.jpeg</t>
        </is>
      </c>
      <c r="AC417" t="inlineStr">
        <is>
          <t>https://cdn.faire.com/fastly/5d67c4249f30ca461adaf023307ce9f608c5a31396309e8c74a10fa970e5098b.jpeg</t>
        </is>
      </c>
      <c r="AD417" t="inlineStr">
        <is>
          <t>https://cdn.faire.com/fastly/5d67c4249f30ca461adaf023307ce9f608c5a31396309e8c74a10fa970e5098b.jpeg</t>
        </is>
      </c>
      <c r="AE417" t="inlineStr">
        <is>
          <t>https://cdn.faire.com/fastly/5d67c4249f30ca461adaf023307ce9f608c5a31396309e8c74a10fa970e5098b.jpeg</t>
        </is>
      </c>
      <c r="AF417" t="inlineStr">
        <is>
          <t>https://cdn.faire.com/fastly/5d67c4249f30ca461adaf023307ce9f608c5a31396309e8c74a10fa970e5098b.jpeg</t>
        </is>
      </c>
      <c r="AG417" t="inlineStr">
        <is>
          <t>https://cdn.faire.com/fastly/5d67c4249f30ca461adaf023307ce9f608c5a31396309e8c74a10fa970e5098b.jpeg</t>
        </is>
      </c>
      <c r="AH417" t="inlineStr">
        <is>
          <t>https://cdn.faire.com/fastly/5d67c4249f30ca461adaf023307ce9f608c5a31396309e8c74a10fa970e5098b.jpeg</t>
        </is>
      </c>
      <c r="AI417" t="inlineStr">
        <is>
          <t>https://cdn.faire.com/fastly/5d67c4249f30ca461adaf023307ce9f608c5a31396309e8c74a10fa970e5098b.jpeg</t>
        </is>
      </c>
      <c r="AJ417" t="inlineStr">
        <is>
          <t>https://cdn.faire.com/fastly/5d67c4249f30ca461adaf023307ce9f608c5a31396309e8c74a10fa970e5098b.jpeg</t>
        </is>
      </c>
      <c r="AK417" t="inlineStr">
        <is>
          <t>https://cdn.faire.com/fastly/5d67c4249f30ca461adaf023307ce9f608c5a31396309e8c74a10fa970e5098b.jpeg</t>
        </is>
      </c>
      <c r="AL417" t="inlineStr">
        <is>
          <t>https://cdn.faire.com/fastly/5d67c4249f30ca461adaf023307ce9f608c5a31396309e8c74a10fa970e5098b.jpeg</t>
        </is>
      </c>
      <c r="AM417" t="inlineStr">
        <is>
          <t>https://cdn.faire.com/fastly/5d67c4249f30ca461adaf023307ce9f608c5a31396309e8c74a10fa970e5098b.jpeg</t>
        </is>
      </c>
      <c r="AN417" t="inlineStr">
        <is>
          <t>https://cdn.faire.com/fastly/5d67c4249f30ca461adaf023307ce9f608c5a31396309e8c74a10fa970e5098b.jpeg</t>
        </is>
      </c>
      <c r="AO417" t="inlineStr">
        <is>
          <t>https://cdn.faire.com/fastly/5d67c4249f30ca461adaf023307ce9f608c5a31396309e8c74a10fa970e5098b.jpeg</t>
        </is>
      </c>
      <c r="AP417" t="inlineStr">
        <is>
          <t>https://cdn.faire.com/fastly/5d67c4249f30ca461adaf023307ce9f608c5a31396309e8c74a10fa970e5098b.jpeg</t>
        </is>
      </c>
      <c r="AQ417" t="inlineStr">
        <is>
          <t>https://cdn.faire.com/fastly/5d67c4249f30ca461adaf023307ce9f608c5a31396309e8c74a10fa970e5098b.jpeg</t>
        </is>
      </c>
      <c r="AR417" t="inlineStr">
        <is>
          <t>https://cdn.faire.com/fastly/5d67c4249f30ca461adaf023307ce9f608c5a31396309e8c74a10fa970e5098b.jpeg</t>
        </is>
      </c>
      <c r="AS417" t="inlineStr">
        <is>
          <t>https://cdn.faire.com/fastly/5d67c4249f30ca461adaf023307ce9f608c5a31396309e8c74a10fa970e5098b.jpeg</t>
        </is>
      </c>
      <c r="AT417" t="inlineStr">
        <is>
          <t>https://cdn.faire.com/fastly/5d67c4249f30ca461adaf023307ce9f608c5a31396309e8c74a10fa970e5098b.jpeg</t>
        </is>
      </c>
      <c r="AU417" t="inlineStr">
        <is>
          <t>https://cdn.faire.com/fastly/5d67c4249f30ca461adaf023307ce9f608c5a31396309e8c74a10fa970e5098b.jpeg</t>
        </is>
      </c>
      <c r="AV417" t="inlineStr">
        <is>
          <t>https://cdn.faire.com/fastly/5d67c4249f30ca461adaf023307ce9f608c5a31396309e8c74a10fa970e5098b.jpeg</t>
        </is>
      </c>
      <c r="AW417" t="inlineStr">
        <is>
          <t>https://cdn.faire.com/fastly/5d67c4249f30ca461adaf023307ce9f608c5a31396309e8c74a10fa970e5098b.jpeg</t>
        </is>
      </c>
      <c r="AX417" t="inlineStr">
        <is>
          <t>https://cdn.faire.com/fastly/5d67c4249f30ca461adaf023307ce9f608c5a31396309e8c74a10fa970e5098b.jpeg</t>
        </is>
      </c>
      <c r="AY417" t="inlineStr">
        <is>
          <t>https://cdn.faire.com/fastly/5d67c4249f30ca461adaf023307ce9f608c5a31396309e8c74a10fa970e5098b.jpeg</t>
        </is>
      </c>
      <c r="AZ417" t="inlineStr">
        <is>
          <t>https://cdn.faire.com/fastly/5d67c4249f30ca461adaf023307ce9f608c5a31396309e8c74a10fa970e5098b.jpeg</t>
        </is>
      </c>
      <c r="BA417" t="inlineStr">
        <is>
          <t>https://cdn.faire.com/fastly/5d67c4249f30ca461adaf023307ce9f608c5a31396309e8c74a10fa970e5098b.jpeg</t>
        </is>
      </c>
      <c r="BB417" t="inlineStr">
        <is>
          <t>https://cdn.faire.com/fastly/5d67c4249f30ca461adaf023307ce9f608c5a31396309e8c74a10fa970e5098b.jpeg</t>
        </is>
      </c>
      <c r="BC417" t="inlineStr">
        <is>
          <t>https://cdn.faire.com/fastly/5d67c4249f30ca461adaf023307ce9f608c5a31396309e8c74a10fa970e5098b.jpeg</t>
        </is>
      </c>
      <c r="BD417" t="inlineStr">
        <is>
          <t>https://cdn.faire.com/fastly/5d67c4249f30ca461adaf023307ce9f608c5a31396309e8c74a10fa970e5098b.jpeg</t>
        </is>
      </c>
      <c r="BE417" t="inlineStr">
        <is>
          <t>https://cdn.faire.com/fastly/5d67c4249f30ca461adaf023307ce9f608c5a31396309e8c74a10fa970e5098b.jpeg</t>
        </is>
      </c>
      <c r="BF417" t="inlineStr">
        <is>
          <t>https://cdn.faire.com/fastly/5d67c4249f30ca461adaf023307ce9f608c5a31396309e8c74a10fa970e5098b.jpeg</t>
        </is>
      </c>
      <c r="BG417" t="inlineStr">
        <is>
          <t>https://cdn.faire.com/fastly/5d67c4249f30ca461adaf023307ce9f608c5a31396309e8c74a10fa970e5098b.jpeg</t>
        </is>
      </c>
      <c r="BH417" t="inlineStr">
        <is>
          <t>https://cdn.faire.com/fastly/5d67c4249f30ca461adaf023307ce9f608c5a31396309e8c74a10fa970e5098b.jpeg</t>
        </is>
      </c>
      <c r="BI417" t="inlineStr">
        <is>
          <t>https://cdn.faire.com/fastly/5d67c4249f30ca461adaf023307ce9f608c5a31396309e8c74a10fa970e5098b.jpeg</t>
        </is>
      </c>
      <c r="BJ417" t="inlineStr">
        <is>
          <t>https://cdn.faire.com/fastly/5d67c4249f30ca461adaf023307ce9f608c5a31396309e8c74a10fa970e5098b.jpeg</t>
        </is>
      </c>
      <c r="BK417" t="inlineStr">
        <is>
          <t>https://cdn.faire.com/fastly/5d67c4249f30ca461adaf023307ce9f608c5a31396309e8c74a10fa970e5098b.jpeg</t>
        </is>
      </c>
      <c r="BL417" t="inlineStr">
        <is>
          <t>https://cdn.faire.com/fastly/5d67c4249f30ca461adaf023307ce9f608c5a31396309e8c74a10fa970e5098b.jpeg</t>
        </is>
      </c>
      <c r="BM417" t="inlineStr">
        <is>
          <t>https://cdn.faire.com/fastly/5d67c4249f30ca461adaf023307ce9f608c5a31396309e8c74a10fa970e5098b.jpeg</t>
        </is>
      </c>
      <c r="BN417" t="inlineStr">
        <is>
          <t>https://cdn.faire.com/fastly/5d67c4249f30ca461adaf023307ce9f608c5a31396309e8c74a10fa970e5098b.jpeg</t>
        </is>
      </c>
      <c r="BO417" t="inlineStr">
        <is>
          <t>https://cdn.faire.com/fastly/5d67c4249f30ca461adaf023307ce9f608c5a31396309e8c74a10fa970e5098b.jpeg</t>
        </is>
      </c>
      <c r="BP417" t="inlineStr">
        <is>
          <t>https://cdn.faire.com/fastly/5d67c4249f30ca461adaf023307ce9f608c5a31396309e8c74a10fa970e5098b.jpeg</t>
        </is>
      </c>
      <c r="BQ417" t="inlineStr">
        <is>
          <t>https://cdn.faire.com/fastly/5d67c4249f30ca461adaf023307ce9f608c5a31396309e8c74a10fa970e5098b.jpeg</t>
        </is>
      </c>
      <c r="CE417" t="inlineStr">
        <is>
          <t>Color</t>
        </is>
      </c>
      <c r="CF417" t="inlineStr">
        <is>
          <t>Clear</t>
        </is>
      </c>
      <c r="CP417" t="n">
        <v>60</v>
      </c>
      <c r="DD417" t="n">
        <v>60</v>
      </c>
      <c r="DE417" t="n">
        <v>6.99</v>
      </c>
      <c r="DG417" t="n">
        <v>7.99</v>
      </c>
      <c r="DH417" t="n">
        <v>2</v>
      </c>
      <c r="DI417" t="inlineStr"/>
      <c r="DJ417" t="inlineStr"/>
      <c r="DK417" t="inlineStr"/>
      <c r="DN417" t="inlineStr">
        <is>
          <t>NIMA2</t>
        </is>
      </c>
      <c r="DR417" t="inlineStr">
        <is>
          <t>Mainland China</t>
        </is>
      </c>
      <c r="DS417" t="inlineStr">
        <is>
          <t>Guangdong</t>
        </is>
      </c>
      <c r="DX417" t="inlineStr">
        <is>
          <t>No Warning Applicable</t>
        </is>
      </c>
    </row>
    <row r="418">
      <c r="E418" t="inlineStr">
        <is>
          <t>29542</t>
        </is>
      </c>
      <c r="F418" t="inlineStr">
        <is>
          <t>Rhinestone Multi Color Flamingo  Shaped Key Chain</t>
        </is>
      </c>
      <c r="G418" t="inlineStr">
        <is>
          <t>GK2043BL</t>
        </is>
      </c>
      <c r="H418" t="inlineStr">
        <is>
          <t>GK2043BL</t>
        </is>
      </c>
      <c r="I418" t="inlineStr">
        <is>
          <t>Add</t>
        </is>
      </c>
      <c r="N418" t="inlineStr">
        <is>
          <t>Rhinestone Multi Color Flamingo  Shaped Key Chain</t>
        </is>
      </c>
      <c r="U418" t="inlineStr">
        <is>
          <t>https://cdn.faire.com/fastly/9e80d7dd4e1f7371af685c2cba2870892df80f260b1f876ced47a6185d247f89.jpeg</t>
        </is>
      </c>
      <c r="V418" t="inlineStr">
        <is>
          <t>https://cdn.faire.com/fastly/9e80d7dd4e1f7371af685c2cba2870892df80f260b1f876ced47a6185d247f89.jpeg</t>
        </is>
      </c>
      <c r="W418" t="inlineStr">
        <is>
          <t>https://cdn.faire.com/fastly/9e80d7dd4e1f7371af685c2cba2870892df80f260b1f876ced47a6185d247f89.jpeg</t>
        </is>
      </c>
      <c r="X418" t="inlineStr">
        <is>
          <t>https://cdn.faire.com/fastly/9e80d7dd4e1f7371af685c2cba2870892df80f260b1f876ced47a6185d247f89.jpeg</t>
        </is>
      </c>
      <c r="Y418" t="inlineStr">
        <is>
          <t>https://cdn.faire.com/fastly/9e80d7dd4e1f7371af685c2cba2870892df80f260b1f876ced47a6185d247f89.jpeg</t>
        </is>
      </c>
      <c r="Z418" t="inlineStr">
        <is>
          <t>https://cdn.faire.com/fastly/9e80d7dd4e1f7371af685c2cba2870892df80f260b1f876ced47a6185d247f89.jpeg</t>
        </is>
      </c>
      <c r="AA418" t="inlineStr">
        <is>
          <t>https://cdn.faire.com/fastly/9e80d7dd4e1f7371af685c2cba2870892df80f260b1f876ced47a6185d247f89.jpeg</t>
        </is>
      </c>
      <c r="AB418" t="inlineStr">
        <is>
          <t>https://cdn.faire.com/fastly/9e80d7dd4e1f7371af685c2cba2870892df80f260b1f876ced47a6185d247f89.jpeg</t>
        </is>
      </c>
      <c r="AC418" t="inlineStr">
        <is>
          <t>https://cdn.faire.com/fastly/9e80d7dd4e1f7371af685c2cba2870892df80f260b1f876ced47a6185d247f89.jpeg</t>
        </is>
      </c>
      <c r="AD418" t="inlineStr">
        <is>
          <t>https://cdn.faire.com/fastly/9e80d7dd4e1f7371af685c2cba2870892df80f260b1f876ced47a6185d247f89.jpeg</t>
        </is>
      </c>
      <c r="AE418" t="inlineStr">
        <is>
          <t>https://cdn.faire.com/fastly/9e80d7dd4e1f7371af685c2cba2870892df80f260b1f876ced47a6185d247f89.jpeg</t>
        </is>
      </c>
      <c r="AF418" t="inlineStr">
        <is>
          <t>https://cdn.faire.com/fastly/9e80d7dd4e1f7371af685c2cba2870892df80f260b1f876ced47a6185d247f89.jpeg</t>
        </is>
      </c>
      <c r="AG418" t="inlineStr">
        <is>
          <t>https://cdn.faire.com/fastly/9e80d7dd4e1f7371af685c2cba2870892df80f260b1f876ced47a6185d247f89.jpeg</t>
        </is>
      </c>
      <c r="AH418" t="inlineStr">
        <is>
          <t>https://cdn.faire.com/fastly/9e80d7dd4e1f7371af685c2cba2870892df80f260b1f876ced47a6185d247f89.jpeg</t>
        </is>
      </c>
      <c r="AI418" t="inlineStr">
        <is>
          <t>https://cdn.faire.com/fastly/9e80d7dd4e1f7371af685c2cba2870892df80f260b1f876ced47a6185d247f89.jpeg</t>
        </is>
      </c>
      <c r="AJ418" t="inlineStr">
        <is>
          <t>https://cdn.faire.com/fastly/9e80d7dd4e1f7371af685c2cba2870892df80f260b1f876ced47a6185d247f89.jpeg</t>
        </is>
      </c>
      <c r="AK418" t="inlineStr">
        <is>
          <t>https://cdn.faire.com/fastly/9e80d7dd4e1f7371af685c2cba2870892df80f260b1f876ced47a6185d247f89.jpeg</t>
        </is>
      </c>
      <c r="AL418" t="inlineStr">
        <is>
          <t>https://cdn.faire.com/fastly/9e80d7dd4e1f7371af685c2cba2870892df80f260b1f876ced47a6185d247f89.jpeg</t>
        </is>
      </c>
      <c r="AM418" t="inlineStr">
        <is>
          <t>https://cdn.faire.com/fastly/9e80d7dd4e1f7371af685c2cba2870892df80f260b1f876ced47a6185d247f89.jpeg</t>
        </is>
      </c>
      <c r="AN418" t="inlineStr">
        <is>
          <t>https://cdn.faire.com/fastly/9e80d7dd4e1f7371af685c2cba2870892df80f260b1f876ced47a6185d247f89.jpeg</t>
        </is>
      </c>
      <c r="AO418" t="inlineStr">
        <is>
          <t>https://cdn.faire.com/fastly/9e80d7dd4e1f7371af685c2cba2870892df80f260b1f876ced47a6185d247f89.jpeg</t>
        </is>
      </c>
      <c r="AP418" t="inlineStr">
        <is>
          <t>https://cdn.faire.com/fastly/9e80d7dd4e1f7371af685c2cba2870892df80f260b1f876ced47a6185d247f89.jpeg</t>
        </is>
      </c>
      <c r="AQ418" t="inlineStr">
        <is>
          <t>https://cdn.faire.com/fastly/9e80d7dd4e1f7371af685c2cba2870892df80f260b1f876ced47a6185d247f89.jpeg</t>
        </is>
      </c>
      <c r="AR418" t="inlineStr">
        <is>
          <t>https://cdn.faire.com/fastly/9e80d7dd4e1f7371af685c2cba2870892df80f260b1f876ced47a6185d247f89.jpeg</t>
        </is>
      </c>
      <c r="AS418" t="inlineStr">
        <is>
          <t>https://cdn.faire.com/fastly/9e80d7dd4e1f7371af685c2cba2870892df80f260b1f876ced47a6185d247f89.jpeg</t>
        </is>
      </c>
      <c r="AT418" t="inlineStr">
        <is>
          <t>https://cdn.faire.com/fastly/9e80d7dd4e1f7371af685c2cba2870892df80f260b1f876ced47a6185d247f89.jpeg</t>
        </is>
      </c>
      <c r="AU418" t="inlineStr">
        <is>
          <t>https://cdn.faire.com/fastly/9e80d7dd4e1f7371af685c2cba2870892df80f260b1f876ced47a6185d247f89.jpeg</t>
        </is>
      </c>
      <c r="AV418" t="inlineStr">
        <is>
          <t>https://cdn.faire.com/fastly/9e80d7dd4e1f7371af685c2cba2870892df80f260b1f876ced47a6185d247f89.jpeg</t>
        </is>
      </c>
      <c r="AW418" t="inlineStr">
        <is>
          <t>https://cdn.faire.com/fastly/9e80d7dd4e1f7371af685c2cba2870892df80f260b1f876ced47a6185d247f89.jpeg</t>
        </is>
      </c>
      <c r="AX418" t="inlineStr">
        <is>
          <t>https://cdn.faire.com/fastly/9e80d7dd4e1f7371af685c2cba2870892df80f260b1f876ced47a6185d247f89.jpeg</t>
        </is>
      </c>
      <c r="AY418" t="inlineStr">
        <is>
          <t>https://cdn.faire.com/fastly/9e80d7dd4e1f7371af685c2cba2870892df80f260b1f876ced47a6185d247f89.jpeg</t>
        </is>
      </c>
      <c r="AZ418" t="inlineStr">
        <is>
          <t>https://cdn.faire.com/fastly/9e80d7dd4e1f7371af685c2cba2870892df80f260b1f876ced47a6185d247f89.jpeg</t>
        </is>
      </c>
      <c r="BA418" t="inlineStr">
        <is>
          <t>https://cdn.faire.com/fastly/9e80d7dd4e1f7371af685c2cba2870892df80f260b1f876ced47a6185d247f89.jpeg</t>
        </is>
      </c>
      <c r="BB418" t="inlineStr">
        <is>
          <t>https://cdn.faire.com/fastly/9e80d7dd4e1f7371af685c2cba2870892df80f260b1f876ced47a6185d247f89.jpeg</t>
        </is>
      </c>
      <c r="BC418" t="inlineStr">
        <is>
          <t>https://cdn.faire.com/fastly/9e80d7dd4e1f7371af685c2cba2870892df80f260b1f876ced47a6185d247f89.jpeg</t>
        </is>
      </c>
      <c r="BD418" t="inlineStr">
        <is>
          <t>https://cdn.faire.com/fastly/9e80d7dd4e1f7371af685c2cba2870892df80f260b1f876ced47a6185d247f89.jpeg</t>
        </is>
      </c>
      <c r="BE418" t="inlineStr">
        <is>
          <t>https://cdn.faire.com/fastly/9e80d7dd4e1f7371af685c2cba2870892df80f260b1f876ced47a6185d247f89.jpeg</t>
        </is>
      </c>
      <c r="BF418" t="inlineStr">
        <is>
          <t>https://cdn.faire.com/fastly/9e80d7dd4e1f7371af685c2cba2870892df80f260b1f876ced47a6185d247f89.jpeg</t>
        </is>
      </c>
      <c r="BG418" t="inlineStr">
        <is>
          <t>https://cdn.faire.com/fastly/9e80d7dd4e1f7371af685c2cba2870892df80f260b1f876ced47a6185d247f89.jpeg</t>
        </is>
      </c>
      <c r="BH418" t="inlineStr">
        <is>
          <t>https://cdn.faire.com/fastly/9e80d7dd4e1f7371af685c2cba2870892df80f260b1f876ced47a6185d247f89.jpeg</t>
        </is>
      </c>
      <c r="BI418" t="inlineStr">
        <is>
          <t>https://cdn.faire.com/fastly/9e80d7dd4e1f7371af685c2cba2870892df80f260b1f876ced47a6185d247f89.jpeg</t>
        </is>
      </c>
      <c r="BJ418" t="inlineStr">
        <is>
          <t>https://cdn.faire.com/fastly/9e80d7dd4e1f7371af685c2cba2870892df80f260b1f876ced47a6185d247f89.jpeg</t>
        </is>
      </c>
      <c r="BK418" t="inlineStr">
        <is>
          <t>https://cdn.faire.com/fastly/9e80d7dd4e1f7371af685c2cba2870892df80f260b1f876ced47a6185d247f89.jpeg</t>
        </is>
      </c>
      <c r="BL418" t="inlineStr">
        <is>
          <t>https://cdn.faire.com/fastly/9e80d7dd4e1f7371af685c2cba2870892df80f260b1f876ced47a6185d247f89.jpeg</t>
        </is>
      </c>
      <c r="BM418" t="inlineStr">
        <is>
          <t>https://cdn.faire.com/fastly/9e80d7dd4e1f7371af685c2cba2870892df80f260b1f876ced47a6185d247f89.jpeg</t>
        </is>
      </c>
      <c r="BN418" t="inlineStr">
        <is>
          <t>https://cdn.faire.com/fastly/9e80d7dd4e1f7371af685c2cba2870892df80f260b1f876ced47a6185d247f89.jpeg</t>
        </is>
      </c>
      <c r="BO418" t="inlineStr">
        <is>
          <t>https://cdn.faire.com/fastly/9e80d7dd4e1f7371af685c2cba2870892df80f260b1f876ced47a6185d247f89.jpeg</t>
        </is>
      </c>
      <c r="BP418" t="inlineStr">
        <is>
          <t>https://cdn.faire.com/fastly/9e80d7dd4e1f7371af685c2cba2870892df80f260b1f876ced47a6185d247f89.jpeg</t>
        </is>
      </c>
      <c r="BQ418" t="inlineStr">
        <is>
          <t>https://cdn.faire.com/fastly/9e80d7dd4e1f7371af685c2cba2870892df80f260b1f876ced47a6185d247f89.jpeg</t>
        </is>
      </c>
      <c r="CE418" t="inlineStr">
        <is>
          <t>Color</t>
        </is>
      </c>
      <c r="CF418" t="inlineStr">
        <is>
          <t>Blue</t>
        </is>
      </c>
      <c r="CP418" t="n">
        <v>44</v>
      </c>
      <c r="DD418" t="n">
        <v>44</v>
      </c>
      <c r="DE418" t="n">
        <v>7.99</v>
      </c>
      <c r="DG418" t="n">
        <v>9.99</v>
      </c>
      <c r="DH418" t="n">
        <v>2</v>
      </c>
      <c r="DI418" t="inlineStr"/>
      <c r="DJ418" t="inlineStr"/>
      <c r="DK418" t="inlineStr"/>
      <c r="DN418" t="inlineStr">
        <is>
          <t>NIMA2</t>
        </is>
      </c>
      <c r="DR418" t="inlineStr">
        <is>
          <t>Mainland China</t>
        </is>
      </c>
      <c r="DS418" t="inlineStr">
        <is>
          <t>Guangdong</t>
        </is>
      </c>
      <c r="DX418" t="inlineStr">
        <is>
          <t>No Warning Applicable</t>
        </is>
      </c>
    </row>
    <row r="419">
      <c r="E419" t="inlineStr">
        <is>
          <t>29542</t>
        </is>
      </c>
      <c r="F419" t="inlineStr">
        <is>
          <t>Rhinestone Multi Color Flamingo  Shaped Key Chain</t>
        </is>
      </c>
      <c r="G419" t="inlineStr">
        <is>
          <t>GK2043</t>
        </is>
      </c>
      <c r="H419" t="inlineStr">
        <is>
          <t>GK2043MUL</t>
        </is>
      </c>
      <c r="I419" t="inlineStr">
        <is>
          <t>Add</t>
        </is>
      </c>
      <c r="N419" t="inlineStr">
        <is>
          <t>Rhinestone Multi Color Flamingo  Shaped Key Chain</t>
        </is>
      </c>
      <c r="U419" t="inlineStr">
        <is>
          <t>https://cdn.faire.com/fastly/0db4908e495d0c7b0e7e7139ee99b691ff5f8e5a2a76f85dfa7b2269e838f2f6.jpeg</t>
        </is>
      </c>
      <c r="V419" t="inlineStr">
        <is>
          <t>https://cdn.faire.com/fastly/0db4908e495d0c7b0e7e7139ee99b691ff5f8e5a2a76f85dfa7b2269e838f2f6.jpeg</t>
        </is>
      </c>
      <c r="W419" t="inlineStr">
        <is>
          <t>https://cdn.faire.com/fastly/0db4908e495d0c7b0e7e7139ee99b691ff5f8e5a2a76f85dfa7b2269e838f2f6.jpeg</t>
        </is>
      </c>
      <c r="X419" t="inlineStr">
        <is>
          <t>https://cdn.faire.com/fastly/0db4908e495d0c7b0e7e7139ee99b691ff5f8e5a2a76f85dfa7b2269e838f2f6.jpeg</t>
        </is>
      </c>
      <c r="Y419" t="inlineStr">
        <is>
          <t>https://cdn.faire.com/fastly/0db4908e495d0c7b0e7e7139ee99b691ff5f8e5a2a76f85dfa7b2269e838f2f6.jpeg</t>
        </is>
      </c>
      <c r="Z419" t="inlineStr">
        <is>
          <t>https://cdn.faire.com/fastly/0db4908e495d0c7b0e7e7139ee99b691ff5f8e5a2a76f85dfa7b2269e838f2f6.jpeg</t>
        </is>
      </c>
      <c r="AA419" t="inlineStr">
        <is>
          <t>https://cdn.faire.com/fastly/0db4908e495d0c7b0e7e7139ee99b691ff5f8e5a2a76f85dfa7b2269e838f2f6.jpeg</t>
        </is>
      </c>
      <c r="AB419" t="inlineStr">
        <is>
          <t>https://cdn.faire.com/fastly/0db4908e495d0c7b0e7e7139ee99b691ff5f8e5a2a76f85dfa7b2269e838f2f6.jpeg</t>
        </is>
      </c>
      <c r="AC419" t="inlineStr">
        <is>
          <t>https://cdn.faire.com/fastly/0db4908e495d0c7b0e7e7139ee99b691ff5f8e5a2a76f85dfa7b2269e838f2f6.jpeg</t>
        </is>
      </c>
      <c r="AD419" t="inlineStr">
        <is>
          <t>https://cdn.faire.com/fastly/0db4908e495d0c7b0e7e7139ee99b691ff5f8e5a2a76f85dfa7b2269e838f2f6.jpeg</t>
        </is>
      </c>
      <c r="AE419" t="inlineStr">
        <is>
          <t>https://cdn.faire.com/fastly/0db4908e495d0c7b0e7e7139ee99b691ff5f8e5a2a76f85dfa7b2269e838f2f6.jpeg</t>
        </is>
      </c>
      <c r="AF419" t="inlineStr">
        <is>
          <t>https://cdn.faire.com/fastly/0db4908e495d0c7b0e7e7139ee99b691ff5f8e5a2a76f85dfa7b2269e838f2f6.jpeg</t>
        </is>
      </c>
      <c r="AG419" t="inlineStr">
        <is>
          <t>https://cdn.faire.com/fastly/0db4908e495d0c7b0e7e7139ee99b691ff5f8e5a2a76f85dfa7b2269e838f2f6.jpeg</t>
        </is>
      </c>
      <c r="AH419" t="inlineStr">
        <is>
          <t>https://cdn.faire.com/fastly/0db4908e495d0c7b0e7e7139ee99b691ff5f8e5a2a76f85dfa7b2269e838f2f6.jpeg</t>
        </is>
      </c>
      <c r="AI419" t="inlineStr">
        <is>
          <t>https://cdn.faire.com/fastly/0db4908e495d0c7b0e7e7139ee99b691ff5f8e5a2a76f85dfa7b2269e838f2f6.jpeg</t>
        </is>
      </c>
      <c r="AJ419" t="inlineStr">
        <is>
          <t>https://cdn.faire.com/fastly/0db4908e495d0c7b0e7e7139ee99b691ff5f8e5a2a76f85dfa7b2269e838f2f6.jpeg</t>
        </is>
      </c>
      <c r="AK419" t="inlineStr">
        <is>
          <t>https://cdn.faire.com/fastly/0db4908e495d0c7b0e7e7139ee99b691ff5f8e5a2a76f85dfa7b2269e838f2f6.jpeg</t>
        </is>
      </c>
      <c r="AL419" t="inlineStr">
        <is>
          <t>https://cdn.faire.com/fastly/0db4908e495d0c7b0e7e7139ee99b691ff5f8e5a2a76f85dfa7b2269e838f2f6.jpeg</t>
        </is>
      </c>
      <c r="AM419" t="inlineStr">
        <is>
          <t>https://cdn.faire.com/fastly/0db4908e495d0c7b0e7e7139ee99b691ff5f8e5a2a76f85dfa7b2269e838f2f6.jpeg</t>
        </is>
      </c>
      <c r="AN419" t="inlineStr">
        <is>
          <t>https://cdn.faire.com/fastly/0db4908e495d0c7b0e7e7139ee99b691ff5f8e5a2a76f85dfa7b2269e838f2f6.jpeg</t>
        </is>
      </c>
      <c r="AO419" t="inlineStr">
        <is>
          <t>https://cdn.faire.com/fastly/0db4908e495d0c7b0e7e7139ee99b691ff5f8e5a2a76f85dfa7b2269e838f2f6.jpeg</t>
        </is>
      </c>
      <c r="AP419" t="inlineStr">
        <is>
          <t>https://cdn.faire.com/fastly/0db4908e495d0c7b0e7e7139ee99b691ff5f8e5a2a76f85dfa7b2269e838f2f6.jpeg</t>
        </is>
      </c>
      <c r="AQ419" t="inlineStr">
        <is>
          <t>https://cdn.faire.com/fastly/0db4908e495d0c7b0e7e7139ee99b691ff5f8e5a2a76f85dfa7b2269e838f2f6.jpeg</t>
        </is>
      </c>
      <c r="AR419" t="inlineStr">
        <is>
          <t>https://cdn.faire.com/fastly/0db4908e495d0c7b0e7e7139ee99b691ff5f8e5a2a76f85dfa7b2269e838f2f6.jpeg</t>
        </is>
      </c>
      <c r="AS419" t="inlineStr">
        <is>
          <t>https://cdn.faire.com/fastly/0db4908e495d0c7b0e7e7139ee99b691ff5f8e5a2a76f85dfa7b2269e838f2f6.jpeg</t>
        </is>
      </c>
      <c r="AT419" t="inlineStr">
        <is>
          <t>https://cdn.faire.com/fastly/0db4908e495d0c7b0e7e7139ee99b691ff5f8e5a2a76f85dfa7b2269e838f2f6.jpeg</t>
        </is>
      </c>
      <c r="AU419" t="inlineStr">
        <is>
          <t>https://cdn.faire.com/fastly/0db4908e495d0c7b0e7e7139ee99b691ff5f8e5a2a76f85dfa7b2269e838f2f6.jpeg</t>
        </is>
      </c>
      <c r="AV419" t="inlineStr">
        <is>
          <t>https://cdn.faire.com/fastly/0db4908e495d0c7b0e7e7139ee99b691ff5f8e5a2a76f85dfa7b2269e838f2f6.jpeg</t>
        </is>
      </c>
      <c r="AW419" t="inlineStr">
        <is>
          <t>https://cdn.faire.com/fastly/0db4908e495d0c7b0e7e7139ee99b691ff5f8e5a2a76f85dfa7b2269e838f2f6.jpeg</t>
        </is>
      </c>
      <c r="AX419" t="inlineStr">
        <is>
          <t>https://cdn.faire.com/fastly/0db4908e495d0c7b0e7e7139ee99b691ff5f8e5a2a76f85dfa7b2269e838f2f6.jpeg</t>
        </is>
      </c>
      <c r="AY419" t="inlineStr">
        <is>
          <t>https://cdn.faire.com/fastly/0db4908e495d0c7b0e7e7139ee99b691ff5f8e5a2a76f85dfa7b2269e838f2f6.jpeg</t>
        </is>
      </c>
      <c r="AZ419" t="inlineStr">
        <is>
          <t>https://cdn.faire.com/fastly/0db4908e495d0c7b0e7e7139ee99b691ff5f8e5a2a76f85dfa7b2269e838f2f6.jpeg</t>
        </is>
      </c>
      <c r="BA419" t="inlineStr">
        <is>
          <t>https://cdn.faire.com/fastly/0db4908e495d0c7b0e7e7139ee99b691ff5f8e5a2a76f85dfa7b2269e838f2f6.jpeg</t>
        </is>
      </c>
      <c r="BB419" t="inlineStr">
        <is>
          <t>https://cdn.faire.com/fastly/0db4908e495d0c7b0e7e7139ee99b691ff5f8e5a2a76f85dfa7b2269e838f2f6.jpeg</t>
        </is>
      </c>
      <c r="BC419" t="inlineStr">
        <is>
          <t>https://cdn.faire.com/fastly/0db4908e495d0c7b0e7e7139ee99b691ff5f8e5a2a76f85dfa7b2269e838f2f6.jpeg</t>
        </is>
      </c>
      <c r="BD419" t="inlineStr">
        <is>
          <t>https://cdn.faire.com/fastly/0db4908e495d0c7b0e7e7139ee99b691ff5f8e5a2a76f85dfa7b2269e838f2f6.jpeg</t>
        </is>
      </c>
      <c r="BE419" t="inlineStr">
        <is>
          <t>https://cdn.faire.com/fastly/0db4908e495d0c7b0e7e7139ee99b691ff5f8e5a2a76f85dfa7b2269e838f2f6.jpeg</t>
        </is>
      </c>
      <c r="BF419" t="inlineStr">
        <is>
          <t>https://cdn.faire.com/fastly/0db4908e495d0c7b0e7e7139ee99b691ff5f8e5a2a76f85dfa7b2269e838f2f6.jpeg</t>
        </is>
      </c>
      <c r="BG419" t="inlineStr">
        <is>
          <t>https://cdn.faire.com/fastly/0db4908e495d0c7b0e7e7139ee99b691ff5f8e5a2a76f85dfa7b2269e838f2f6.jpeg</t>
        </is>
      </c>
      <c r="BH419" t="inlineStr">
        <is>
          <t>https://cdn.faire.com/fastly/0db4908e495d0c7b0e7e7139ee99b691ff5f8e5a2a76f85dfa7b2269e838f2f6.jpeg</t>
        </is>
      </c>
      <c r="BI419" t="inlineStr">
        <is>
          <t>https://cdn.faire.com/fastly/0db4908e495d0c7b0e7e7139ee99b691ff5f8e5a2a76f85dfa7b2269e838f2f6.jpeg</t>
        </is>
      </c>
      <c r="BJ419" t="inlineStr">
        <is>
          <t>https://cdn.faire.com/fastly/0db4908e495d0c7b0e7e7139ee99b691ff5f8e5a2a76f85dfa7b2269e838f2f6.jpeg</t>
        </is>
      </c>
      <c r="BK419" t="inlineStr">
        <is>
          <t>https://cdn.faire.com/fastly/0db4908e495d0c7b0e7e7139ee99b691ff5f8e5a2a76f85dfa7b2269e838f2f6.jpeg</t>
        </is>
      </c>
      <c r="BL419" t="inlineStr">
        <is>
          <t>https://cdn.faire.com/fastly/0db4908e495d0c7b0e7e7139ee99b691ff5f8e5a2a76f85dfa7b2269e838f2f6.jpeg</t>
        </is>
      </c>
      <c r="BM419" t="inlineStr">
        <is>
          <t>https://cdn.faire.com/fastly/0db4908e495d0c7b0e7e7139ee99b691ff5f8e5a2a76f85dfa7b2269e838f2f6.jpeg</t>
        </is>
      </c>
      <c r="BN419" t="inlineStr">
        <is>
          <t>https://cdn.faire.com/fastly/0db4908e495d0c7b0e7e7139ee99b691ff5f8e5a2a76f85dfa7b2269e838f2f6.jpeg</t>
        </is>
      </c>
      <c r="BO419" t="inlineStr">
        <is>
          <t>https://cdn.faire.com/fastly/0db4908e495d0c7b0e7e7139ee99b691ff5f8e5a2a76f85dfa7b2269e838f2f6.jpeg</t>
        </is>
      </c>
      <c r="BP419" t="inlineStr">
        <is>
          <t>https://cdn.faire.com/fastly/0db4908e495d0c7b0e7e7139ee99b691ff5f8e5a2a76f85dfa7b2269e838f2f6.jpeg</t>
        </is>
      </c>
      <c r="BQ419" t="inlineStr">
        <is>
          <t>https://cdn.faire.com/fastly/0db4908e495d0c7b0e7e7139ee99b691ff5f8e5a2a76f85dfa7b2269e838f2f6.jpeg</t>
        </is>
      </c>
      <c r="CE419" t="inlineStr">
        <is>
          <t>Color</t>
        </is>
      </c>
      <c r="CF419" t="inlineStr">
        <is>
          <t>Multi-Colored</t>
        </is>
      </c>
      <c r="CP419" t="n">
        <v>83</v>
      </c>
      <c r="DD419" t="n">
        <v>83</v>
      </c>
      <c r="DE419" t="n">
        <v>7.99</v>
      </c>
      <c r="DG419" t="n">
        <v>9.99</v>
      </c>
      <c r="DH419" t="n">
        <v>2</v>
      </c>
      <c r="DI419" t="inlineStr"/>
      <c r="DJ419" t="inlineStr"/>
      <c r="DK419" t="inlineStr"/>
      <c r="DN419" t="inlineStr">
        <is>
          <t>NIMA2</t>
        </is>
      </c>
      <c r="DR419" t="inlineStr">
        <is>
          <t>Mainland China</t>
        </is>
      </c>
      <c r="DS419" t="inlineStr">
        <is>
          <t>Guangdong</t>
        </is>
      </c>
      <c r="DX419" t="inlineStr">
        <is>
          <t>No Warning Applicable</t>
        </is>
      </c>
    </row>
    <row r="420">
      <c r="E420" t="inlineStr">
        <is>
          <t>29542</t>
        </is>
      </c>
      <c r="F420" t="inlineStr">
        <is>
          <t>Rhinestone Multi Color Flamingo  Shaped Key Chain</t>
        </is>
      </c>
      <c r="G420" t="inlineStr">
        <is>
          <t>GK2043PN</t>
        </is>
      </c>
      <c r="H420" t="inlineStr">
        <is>
          <t>GK2043PN</t>
        </is>
      </c>
      <c r="I420" t="inlineStr">
        <is>
          <t>Add</t>
        </is>
      </c>
      <c r="N420" t="inlineStr">
        <is>
          <t>Rhinestone Multi Color Flamingo  Shaped Key Chain</t>
        </is>
      </c>
      <c r="U420" t="inlineStr">
        <is>
          <t>https://cdn.faire.com/fastly/e5d99b16c47430c342e8a1ebc3bb7b9c3202ccb8f7b9d418d507bfd6c4f6f5f6.jpeg</t>
        </is>
      </c>
      <c r="V420" t="inlineStr">
        <is>
          <t>https://cdn.faire.com/fastly/e5d99b16c47430c342e8a1ebc3bb7b9c3202ccb8f7b9d418d507bfd6c4f6f5f6.jpeg</t>
        </is>
      </c>
      <c r="W420" t="inlineStr">
        <is>
          <t>https://cdn.faire.com/fastly/e5d99b16c47430c342e8a1ebc3bb7b9c3202ccb8f7b9d418d507bfd6c4f6f5f6.jpeg</t>
        </is>
      </c>
      <c r="X420" t="inlineStr">
        <is>
          <t>https://cdn.faire.com/fastly/e5d99b16c47430c342e8a1ebc3bb7b9c3202ccb8f7b9d418d507bfd6c4f6f5f6.jpeg</t>
        </is>
      </c>
      <c r="Y420" t="inlineStr">
        <is>
          <t>https://cdn.faire.com/fastly/e5d99b16c47430c342e8a1ebc3bb7b9c3202ccb8f7b9d418d507bfd6c4f6f5f6.jpeg</t>
        </is>
      </c>
      <c r="Z420" t="inlineStr">
        <is>
          <t>https://cdn.faire.com/fastly/e5d99b16c47430c342e8a1ebc3bb7b9c3202ccb8f7b9d418d507bfd6c4f6f5f6.jpeg</t>
        </is>
      </c>
      <c r="AA420" t="inlineStr">
        <is>
          <t>https://cdn.faire.com/fastly/e5d99b16c47430c342e8a1ebc3bb7b9c3202ccb8f7b9d418d507bfd6c4f6f5f6.jpeg</t>
        </is>
      </c>
      <c r="AB420" t="inlineStr">
        <is>
          <t>https://cdn.faire.com/fastly/e5d99b16c47430c342e8a1ebc3bb7b9c3202ccb8f7b9d418d507bfd6c4f6f5f6.jpeg</t>
        </is>
      </c>
      <c r="AC420" t="inlineStr">
        <is>
          <t>https://cdn.faire.com/fastly/e5d99b16c47430c342e8a1ebc3bb7b9c3202ccb8f7b9d418d507bfd6c4f6f5f6.jpeg</t>
        </is>
      </c>
      <c r="AD420" t="inlineStr">
        <is>
          <t>https://cdn.faire.com/fastly/e5d99b16c47430c342e8a1ebc3bb7b9c3202ccb8f7b9d418d507bfd6c4f6f5f6.jpeg</t>
        </is>
      </c>
      <c r="AE420" t="inlineStr">
        <is>
          <t>https://cdn.faire.com/fastly/e5d99b16c47430c342e8a1ebc3bb7b9c3202ccb8f7b9d418d507bfd6c4f6f5f6.jpeg</t>
        </is>
      </c>
      <c r="AF420" t="inlineStr">
        <is>
          <t>https://cdn.faire.com/fastly/e5d99b16c47430c342e8a1ebc3bb7b9c3202ccb8f7b9d418d507bfd6c4f6f5f6.jpeg</t>
        </is>
      </c>
      <c r="AG420" t="inlineStr">
        <is>
          <t>https://cdn.faire.com/fastly/e5d99b16c47430c342e8a1ebc3bb7b9c3202ccb8f7b9d418d507bfd6c4f6f5f6.jpeg</t>
        </is>
      </c>
      <c r="AH420" t="inlineStr">
        <is>
          <t>https://cdn.faire.com/fastly/e5d99b16c47430c342e8a1ebc3bb7b9c3202ccb8f7b9d418d507bfd6c4f6f5f6.jpeg</t>
        </is>
      </c>
      <c r="AI420" t="inlineStr">
        <is>
          <t>https://cdn.faire.com/fastly/e5d99b16c47430c342e8a1ebc3bb7b9c3202ccb8f7b9d418d507bfd6c4f6f5f6.jpeg</t>
        </is>
      </c>
      <c r="AJ420" t="inlineStr">
        <is>
          <t>https://cdn.faire.com/fastly/e5d99b16c47430c342e8a1ebc3bb7b9c3202ccb8f7b9d418d507bfd6c4f6f5f6.jpeg</t>
        </is>
      </c>
      <c r="AK420" t="inlineStr">
        <is>
          <t>https://cdn.faire.com/fastly/e5d99b16c47430c342e8a1ebc3bb7b9c3202ccb8f7b9d418d507bfd6c4f6f5f6.jpeg</t>
        </is>
      </c>
      <c r="AL420" t="inlineStr">
        <is>
          <t>https://cdn.faire.com/fastly/e5d99b16c47430c342e8a1ebc3bb7b9c3202ccb8f7b9d418d507bfd6c4f6f5f6.jpeg</t>
        </is>
      </c>
      <c r="AM420" t="inlineStr">
        <is>
          <t>https://cdn.faire.com/fastly/e5d99b16c47430c342e8a1ebc3bb7b9c3202ccb8f7b9d418d507bfd6c4f6f5f6.jpeg</t>
        </is>
      </c>
      <c r="AN420" t="inlineStr">
        <is>
          <t>https://cdn.faire.com/fastly/e5d99b16c47430c342e8a1ebc3bb7b9c3202ccb8f7b9d418d507bfd6c4f6f5f6.jpeg</t>
        </is>
      </c>
      <c r="AO420" t="inlineStr">
        <is>
          <t>https://cdn.faire.com/fastly/e5d99b16c47430c342e8a1ebc3bb7b9c3202ccb8f7b9d418d507bfd6c4f6f5f6.jpeg</t>
        </is>
      </c>
      <c r="AP420" t="inlineStr">
        <is>
          <t>https://cdn.faire.com/fastly/e5d99b16c47430c342e8a1ebc3bb7b9c3202ccb8f7b9d418d507bfd6c4f6f5f6.jpeg</t>
        </is>
      </c>
      <c r="AQ420" t="inlineStr">
        <is>
          <t>https://cdn.faire.com/fastly/e5d99b16c47430c342e8a1ebc3bb7b9c3202ccb8f7b9d418d507bfd6c4f6f5f6.jpeg</t>
        </is>
      </c>
      <c r="AR420" t="inlineStr">
        <is>
          <t>https://cdn.faire.com/fastly/e5d99b16c47430c342e8a1ebc3bb7b9c3202ccb8f7b9d418d507bfd6c4f6f5f6.jpeg</t>
        </is>
      </c>
      <c r="AS420" t="inlineStr">
        <is>
          <t>https://cdn.faire.com/fastly/e5d99b16c47430c342e8a1ebc3bb7b9c3202ccb8f7b9d418d507bfd6c4f6f5f6.jpeg</t>
        </is>
      </c>
      <c r="AT420" t="inlineStr">
        <is>
          <t>https://cdn.faire.com/fastly/e5d99b16c47430c342e8a1ebc3bb7b9c3202ccb8f7b9d418d507bfd6c4f6f5f6.jpeg</t>
        </is>
      </c>
      <c r="AU420" t="inlineStr">
        <is>
          <t>https://cdn.faire.com/fastly/e5d99b16c47430c342e8a1ebc3bb7b9c3202ccb8f7b9d418d507bfd6c4f6f5f6.jpeg</t>
        </is>
      </c>
      <c r="AV420" t="inlineStr">
        <is>
          <t>https://cdn.faire.com/fastly/e5d99b16c47430c342e8a1ebc3bb7b9c3202ccb8f7b9d418d507bfd6c4f6f5f6.jpeg</t>
        </is>
      </c>
      <c r="AW420" t="inlineStr">
        <is>
          <t>https://cdn.faire.com/fastly/e5d99b16c47430c342e8a1ebc3bb7b9c3202ccb8f7b9d418d507bfd6c4f6f5f6.jpeg</t>
        </is>
      </c>
      <c r="AX420" t="inlineStr">
        <is>
          <t>https://cdn.faire.com/fastly/e5d99b16c47430c342e8a1ebc3bb7b9c3202ccb8f7b9d418d507bfd6c4f6f5f6.jpeg</t>
        </is>
      </c>
      <c r="AY420" t="inlineStr">
        <is>
          <t>https://cdn.faire.com/fastly/e5d99b16c47430c342e8a1ebc3bb7b9c3202ccb8f7b9d418d507bfd6c4f6f5f6.jpeg</t>
        </is>
      </c>
      <c r="AZ420" t="inlineStr">
        <is>
          <t>https://cdn.faire.com/fastly/e5d99b16c47430c342e8a1ebc3bb7b9c3202ccb8f7b9d418d507bfd6c4f6f5f6.jpeg</t>
        </is>
      </c>
      <c r="BA420" t="inlineStr">
        <is>
          <t>https://cdn.faire.com/fastly/e5d99b16c47430c342e8a1ebc3bb7b9c3202ccb8f7b9d418d507bfd6c4f6f5f6.jpeg</t>
        </is>
      </c>
      <c r="BB420" t="inlineStr">
        <is>
          <t>https://cdn.faire.com/fastly/e5d99b16c47430c342e8a1ebc3bb7b9c3202ccb8f7b9d418d507bfd6c4f6f5f6.jpeg</t>
        </is>
      </c>
      <c r="BC420" t="inlineStr">
        <is>
          <t>https://cdn.faire.com/fastly/e5d99b16c47430c342e8a1ebc3bb7b9c3202ccb8f7b9d418d507bfd6c4f6f5f6.jpeg</t>
        </is>
      </c>
      <c r="BD420" t="inlineStr">
        <is>
          <t>https://cdn.faire.com/fastly/e5d99b16c47430c342e8a1ebc3bb7b9c3202ccb8f7b9d418d507bfd6c4f6f5f6.jpeg</t>
        </is>
      </c>
      <c r="BE420" t="inlineStr">
        <is>
          <t>https://cdn.faire.com/fastly/e5d99b16c47430c342e8a1ebc3bb7b9c3202ccb8f7b9d418d507bfd6c4f6f5f6.jpeg</t>
        </is>
      </c>
      <c r="BF420" t="inlineStr">
        <is>
          <t>https://cdn.faire.com/fastly/e5d99b16c47430c342e8a1ebc3bb7b9c3202ccb8f7b9d418d507bfd6c4f6f5f6.jpeg</t>
        </is>
      </c>
      <c r="BG420" t="inlineStr">
        <is>
          <t>https://cdn.faire.com/fastly/e5d99b16c47430c342e8a1ebc3bb7b9c3202ccb8f7b9d418d507bfd6c4f6f5f6.jpeg</t>
        </is>
      </c>
      <c r="BH420" t="inlineStr">
        <is>
          <t>https://cdn.faire.com/fastly/e5d99b16c47430c342e8a1ebc3bb7b9c3202ccb8f7b9d418d507bfd6c4f6f5f6.jpeg</t>
        </is>
      </c>
      <c r="BI420" t="inlineStr">
        <is>
          <t>https://cdn.faire.com/fastly/e5d99b16c47430c342e8a1ebc3bb7b9c3202ccb8f7b9d418d507bfd6c4f6f5f6.jpeg</t>
        </is>
      </c>
      <c r="BJ420" t="inlineStr">
        <is>
          <t>https://cdn.faire.com/fastly/e5d99b16c47430c342e8a1ebc3bb7b9c3202ccb8f7b9d418d507bfd6c4f6f5f6.jpeg</t>
        </is>
      </c>
      <c r="BK420" t="inlineStr">
        <is>
          <t>https://cdn.faire.com/fastly/e5d99b16c47430c342e8a1ebc3bb7b9c3202ccb8f7b9d418d507bfd6c4f6f5f6.jpeg</t>
        </is>
      </c>
      <c r="BL420" t="inlineStr">
        <is>
          <t>https://cdn.faire.com/fastly/e5d99b16c47430c342e8a1ebc3bb7b9c3202ccb8f7b9d418d507bfd6c4f6f5f6.jpeg</t>
        </is>
      </c>
      <c r="BM420" t="inlineStr">
        <is>
          <t>https://cdn.faire.com/fastly/e5d99b16c47430c342e8a1ebc3bb7b9c3202ccb8f7b9d418d507bfd6c4f6f5f6.jpeg</t>
        </is>
      </c>
      <c r="BN420" t="inlineStr">
        <is>
          <t>https://cdn.faire.com/fastly/e5d99b16c47430c342e8a1ebc3bb7b9c3202ccb8f7b9d418d507bfd6c4f6f5f6.jpeg</t>
        </is>
      </c>
      <c r="BO420" t="inlineStr">
        <is>
          <t>https://cdn.faire.com/fastly/e5d99b16c47430c342e8a1ebc3bb7b9c3202ccb8f7b9d418d507bfd6c4f6f5f6.jpeg</t>
        </is>
      </c>
      <c r="BP420" t="inlineStr">
        <is>
          <t>https://cdn.faire.com/fastly/e5d99b16c47430c342e8a1ebc3bb7b9c3202ccb8f7b9d418d507bfd6c4f6f5f6.jpeg</t>
        </is>
      </c>
      <c r="BQ420" t="inlineStr">
        <is>
          <t>https://cdn.faire.com/fastly/e5d99b16c47430c342e8a1ebc3bb7b9c3202ccb8f7b9d418d507bfd6c4f6f5f6.jpeg</t>
        </is>
      </c>
      <c r="CE420" t="inlineStr">
        <is>
          <t>Color</t>
        </is>
      </c>
      <c r="CF420" t="inlineStr">
        <is>
          <t>Pink</t>
        </is>
      </c>
      <c r="CP420" t="n">
        <v>83</v>
      </c>
      <c r="DD420" t="n">
        <v>83</v>
      </c>
      <c r="DE420" t="n">
        <v>7.99</v>
      </c>
      <c r="DG420" t="n">
        <v>9.99</v>
      </c>
      <c r="DH420" t="n">
        <v>2</v>
      </c>
      <c r="DI420" t="inlineStr"/>
      <c r="DJ420" t="inlineStr"/>
      <c r="DK420" t="inlineStr"/>
      <c r="DN420" t="inlineStr">
        <is>
          <t>NIMA2</t>
        </is>
      </c>
      <c r="DR420" t="inlineStr">
        <is>
          <t>Mainland China</t>
        </is>
      </c>
      <c r="DS420" t="inlineStr">
        <is>
          <t>Guangdong</t>
        </is>
      </c>
      <c r="DX420" t="inlineStr">
        <is>
          <t>No Warning Applicable</t>
        </is>
      </c>
    </row>
    <row r="421">
      <c r="E421" t="inlineStr">
        <is>
          <t>29522</t>
        </is>
      </c>
      <c r="F421" t="inlineStr">
        <is>
          <t>Rhinestone Mustang Fashion Brooch Pin</t>
        </is>
      </c>
      <c r="G421" t="inlineStr">
        <is>
          <t>PIN30156CH</t>
        </is>
      </c>
      <c r="H421" t="inlineStr">
        <is>
          <t>PIN30156CH</t>
        </is>
      </c>
      <c r="I421" t="inlineStr">
        <is>
          <t>Add</t>
        </is>
      </c>
      <c r="N421" t="inlineStr">
        <is>
          <t>Embrace the glamour and charm with our Rhinestone Mustang Fashion Brooch Pin from Nima Accessories Inc. This dazzling piece is a perfect fusion of elegance and style, designed to add a touch of sparkle to your outfit. Known for our extensive range of women's accessories, we at Nima, strive to bring you the most fashion-forward pieces. This brooch is a testament to our commitment to quality and the latest trends. Whether it's for a special occasion or just to elevate your everyday look, this brooch is a must-have accessory in your collection.</t>
        </is>
      </c>
      <c r="U421" t="inlineStr">
        <is>
          <t>https://cdn.faire.com/fastly/f373a296d412c7f3a3ae254252067a5836ab8c2f34ad6cfb1b3a0eef2121a17b.jpeg</t>
        </is>
      </c>
      <c r="V421" t="inlineStr">
        <is>
          <t>https://cdn.faire.com/fastly/f373a296d412c7f3a3ae254252067a5836ab8c2f34ad6cfb1b3a0eef2121a17b.jpeg</t>
        </is>
      </c>
      <c r="W421" t="inlineStr">
        <is>
          <t>https://cdn.faire.com/fastly/f373a296d412c7f3a3ae254252067a5836ab8c2f34ad6cfb1b3a0eef2121a17b.jpeg</t>
        </is>
      </c>
      <c r="X421" t="inlineStr">
        <is>
          <t>https://cdn.faire.com/fastly/f373a296d412c7f3a3ae254252067a5836ab8c2f34ad6cfb1b3a0eef2121a17b.jpeg</t>
        </is>
      </c>
      <c r="Y421" t="inlineStr">
        <is>
          <t>https://cdn.faire.com/fastly/f373a296d412c7f3a3ae254252067a5836ab8c2f34ad6cfb1b3a0eef2121a17b.jpeg</t>
        </is>
      </c>
      <c r="Z421" t="inlineStr">
        <is>
          <t>https://cdn.faire.com/fastly/f373a296d412c7f3a3ae254252067a5836ab8c2f34ad6cfb1b3a0eef2121a17b.jpeg</t>
        </is>
      </c>
      <c r="AA421" t="inlineStr">
        <is>
          <t>https://cdn.faire.com/fastly/f373a296d412c7f3a3ae254252067a5836ab8c2f34ad6cfb1b3a0eef2121a17b.jpeg</t>
        </is>
      </c>
      <c r="AB421" t="inlineStr">
        <is>
          <t>https://cdn.faire.com/fastly/f373a296d412c7f3a3ae254252067a5836ab8c2f34ad6cfb1b3a0eef2121a17b.jpeg</t>
        </is>
      </c>
      <c r="AC421" t="inlineStr">
        <is>
          <t>https://cdn.faire.com/fastly/f373a296d412c7f3a3ae254252067a5836ab8c2f34ad6cfb1b3a0eef2121a17b.jpeg</t>
        </is>
      </c>
      <c r="AD421" t="inlineStr">
        <is>
          <t>https://cdn.faire.com/fastly/f373a296d412c7f3a3ae254252067a5836ab8c2f34ad6cfb1b3a0eef2121a17b.jpeg</t>
        </is>
      </c>
      <c r="AE421" t="inlineStr">
        <is>
          <t>https://cdn.faire.com/fastly/f373a296d412c7f3a3ae254252067a5836ab8c2f34ad6cfb1b3a0eef2121a17b.jpeg</t>
        </is>
      </c>
      <c r="AF421" t="inlineStr">
        <is>
          <t>https://cdn.faire.com/fastly/f373a296d412c7f3a3ae254252067a5836ab8c2f34ad6cfb1b3a0eef2121a17b.jpeg</t>
        </is>
      </c>
      <c r="AG421" t="inlineStr">
        <is>
          <t>https://cdn.faire.com/fastly/f373a296d412c7f3a3ae254252067a5836ab8c2f34ad6cfb1b3a0eef2121a17b.jpeg</t>
        </is>
      </c>
      <c r="AH421" t="inlineStr">
        <is>
          <t>https://cdn.faire.com/fastly/f373a296d412c7f3a3ae254252067a5836ab8c2f34ad6cfb1b3a0eef2121a17b.jpeg</t>
        </is>
      </c>
      <c r="AI421" t="inlineStr">
        <is>
          <t>https://cdn.faire.com/fastly/f373a296d412c7f3a3ae254252067a5836ab8c2f34ad6cfb1b3a0eef2121a17b.jpeg</t>
        </is>
      </c>
      <c r="AJ421" t="inlineStr">
        <is>
          <t>https://cdn.faire.com/fastly/f373a296d412c7f3a3ae254252067a5836ab8c2f34ad6cfb1b3a0eef2121a17b.jpeg</t>
        </is>
      </c>
      <c r="AK421" t="inlineStr">
        <is>
          <t>https://cdn.faire.com/fastly/f373a296d412c7f3a3ae254252067a5836ab8c2f34ad6cfb1b3a0eef2121a17b.jpeg</t>
        </is>
      </c>
      <c r="AL421" t="inlineStr">
        <is>
          <t>https://cdn.faire.com/fastly/f373a296d412c7f3a3ae254252067a5836ab8c2f34ad6cfb1b3a0eef2121a17b.jpeg</t>
        </is>
      </c>
      <c r="AM421" t="inlineStr">
        <is>
          <t>https://cdn.faire.com/fastly/f373a296d412c7f3a3ae254252067a5836ab8c2f34ad6cfb1b3a0eef2121a17b.jpeg</t>
        </is>
      </c>
      <c r="AN421" t="inlineStr">
        <is>
          <t>https://cdn.faire.com/fastly/f373a296d412c7f3a3ae254252067a5836ab8c2f34ad6cfb1b3a0eef2121a17b.jpeg</t>
        </is>
      </c>
      <c r="AO421" t="inlineStr">
        <is>
          <t>https://cdn.faire.com/fastly/f373a296d412c7f3a3ae254252067a5836ab8c2f34ad6cfb1b3a0eef2121a17b.jpeg</t>
        </is>
      </c>
      <c r="AP421" t="inlineStr">
        <is>
          <t>https://cdn.faire.com/fastly/f373a296d412c7f3a3ae254252067a5836ab8c2f34ad6cfb1b3a0eef2121a17b.jpeg</t>
        </is>
      </c>
      <c r="AQ421" t="inlineStr">
        <is>
          <t>https://cdn.faire.com/fastly/f373a296d412c7f3a3ae254252067a5836ab8c2f34ad6cfb1b3a0eef2121a17b.jpeg</t>
        </is>
      </c>
      <c r="AR421" t="inlineStr">
        <is>
          <t>https://cdn.faire.com/fastly/f373a296d412c7f3a3ae254252067a5836ab8c2f34ad6cfb1b3a0eef2121a17b.jpeg</t>
        </is>
      </c>
      <c r="AS421" t="inlineStr">
        <is>
          <t>https://cdn.faire.com/fastly/f373a296d412c7f3a3ae254252067a5836ab8c2f34ad6cfb1b3a0eef2121a17b.jpeg</t>
        </is>
      </c>
      <c r="AT421" t="inlineStr">
        <is>
          <t>https://cdn.faire.com/fastly/f373a296d412c7f3a3ae254252067a5836ab8c2f34ad6cfb1b3a0eef2121a17b.jpeg</t>
        </is>
      </c>
      <c r="AU421" t="inlineStr">
        <is>
          <t>https://cdn.faire.com/fastly/f373a296d412c7f3a3ae254252067a5836ab8c2f34ad6cfb1b3a0eef2121a17b.jpeg</t>
        </is>
      </c>
      <c r="AV421" t="inlineStr">
        <is>
          <t>https://cdn.faire.com/fastly/f373a296d412c7f3a3ae254252067a5836ab8c2f34ad6cfb1b3a0eef2121a17b.jpeg</t>
        </is>
      </c>
      <c r="AW421" t="inlineStr">
        <is>
          <t>https://cdn.faire.com/fastly/f373a296d412c7f3a3ae254252067a5836ab8c2f34ad6cfb1b3a0eef2121a17b.jpeg</t>
        </is>
      </c>
      <c r="AX421" t="inlineStr">
        <is>
          <t>https://cdn.faire.com/fastly/f373a296d412c7f3a3ae254252067a5836ab8c2f34ad6cfb1b3a0eef2121a17b.jpeg</t>
        </is>
      </c>
      <c r="AY421" t="inlineStr">
        <is>
          <t>https://cdn.faire.com/fastly/f373a296d412c7f3a3ae254252067a5836ab8c2f34ad6cfb1b3a0eef2121a17b.jpeg</t>
        </is>
      </c>
      <c r="AZ421" t="inlineStr">
        <is>
          <t>https://cdn.faire.com/fastly/f373a296d412c7f3a3ae254252067a5836ab8c2f34ad6cfb1b3a0eef2121a17b.jpeg</t>
        </is>
      </c>
      <c r="BA421" t="inlineStr">
        <is>
          <t>https://cdn.faire.com/fastly/f373a296d412c7f3a3ae254252067a5836ab8c2f34ad6cfb1b3a0eef2121a17b.jpeg</t>
        </is>
      </c>
      <c r="BB421" t="inlineStr">
        <is>
          <t>https://cdn.faire.com/fastly/f373a296d412c7f3a3ae254252067a5836ab8c2f34ad6cfb1b3a0eef2121a17b.jpeg</t>
        </is>
      </c>
      <c r="BC421" t="inlineStr">
        <is>
          <t>https://cdn.faire.com/fastly/f373a296d412c7f3a3ae254252067a5836ab8c2f34ad6cfb1b3a0eef2121a17b.jpeg</t>
        </is>
      </c>
      <c r="BD421" t="inlineStr">
        <is>
          <t>https://cdn.faire.com/fastly/f373a296d412c7f3a3ae254252067a5836ab8c2f34ad6cfb1b3a0eef2121a17b.jpeg</t>
        </is>
      </c>
      <c r="BE421" t="inlineStr">
        <is>
          <t>https://cdn.faire.com/fastly/f373a296d412c7f3a3ae254252067a5836ab8c2f34ad6cfb1b3a0eef2121a17b.jpeg</t>
        </is>
      </c>
      <c r="BF421" t="inlineStr">
        <is>
          <t>https://cdn.faire.com/fastly/f373a296d412c7f3a3ae254252067a5836ab8c2f34ad6cfb1b3a0eef2121a17b.jpeg</t>
        </is>
      </c>
      <c r="BG421" t="inlineStr">
        <is>
          <t>https://cdn.faire.com/fastly/f373a296d412c7f3a3ae254252067a5836ab8c2f34ad6cfb1b3a0eef2121a17b.jpeg</t>
        </is>
      </c>
      <c r="BH421" t="inlineStr">
        <is>
          <t>https://cdn.faire.com/fastly/f373a296d412c7f3a3ae254252067a5836ab8c2f34ad6cfb1b3a0eef2121a17b.jpeg</t>
        </is>
      </c>
      <c r="BI421" t="inlineStr">
        <is>
          <t>https://cdn.faire.com/fastly/f373a296d412c7f3a3ae254252067a5836ab8c2f34ad6cfb1b3a0eef2121a17b.jpeg</t>
        </is>
      </c>
      <c r="BJ421" t="inlineStr">
        <is>
          <t>https://cdn.faire.com/fastly/f373a296d412c7f3a3ae254252067a5836ab8c2f34ad6cfb1b3a0eef2121a17b.jpeg</t>
        </is>
      </c>
      <c r="BK421" t="inlineStr">
        <is>
          <t>https://cdn.faire.com/fastly/f373a296d412c7f3a3ae254252067a5836ab8c2f34ad6cfb1b3a0eef2121a17b.jpeg</t>
        </is>
      </c>
      <c r="BL421" t="inlineStr">
        <is>
          <t>https://cdn.faire.com/fastly/f373a296d412c7f3a3ae254252067a5836ab8c2f34ad6cfb1b3a0eef2121a17b.jpeg</t>
        </is>
      </c>
      <c r="BM421" t="inlineStr">
        <is>
          <t>https://cdn.faire.com/fastly/f373a296d412c7f3a3ae254252067a5836ab8c2f34ad6cfb1b3a0eef2121a17b.jpeg</t>
        </is>
      </c>
      <c r="BN421" t="inlineStr">
        <is>
          <t>https://cdn.faire.com/fastly/f373a296d412c7f3a3ae254252067a5836ab8c2f34ad6cfb1b3a0eef2121a17b.jpeg</t>
        </is>
      </c>
      <c r="BO421" t="inlineStr">
        <is>
          <t>https://cdn.faire.com/fastly/f373a296d412c7f3a3ae254252067a5836ab8c2f34ad6cfb1b3a0eef2121a17b.jpeg</t>
        </is>
      </c>
      <c r="BP421" t="inlineStr">
        <is>
          <t>https://cdn.faire.com/fastly/f373a296d412c7f3a3ae254252067a5836ab8c2f34ad6cfb1b3a0eef2121a17b.jpeg</t>
        </is>
      </c>
      <c r="BQ421" t="inlineStr">
        <is>
          <t>https://cdn.faire.com/fastly/f373a296d412c7f3a3ae254252067a5836ab8c2f34ad6cfb1b3a0eef2121a17b.jpeg</t>
        </is>
      </c>
      <c r="CE421" t="inlineStr">
        <is>
          <t>Color</t>
        </is>
      </c>
      <c r="CF421" t="inlineStr">
        <is>
          <t>Champagne</t>
        </is>
      </c>
      <c r="CP421" t="n">
        <v>118</v>
      </c>
      <c r="DD421" t="n">
        <v>118</v>
      </c>
      <c r="DE421" t="n">
        <v>6.99</v>
      </c>
      <c r="DG421" t="n">
        <v>7.99</v>
      </c>
      <c r="DH421" t="n">
        <v>0.25</v>
      </c>
      <c r="DI421" t="inlineStr"/>
      <c r="DJ421" t="inlineStr"/>
      <c r="DK421" t="inlineStr"/>
      <c r="DN421" t="inlineStr">
        <is>
          <t>NIMA2</t>
        </is>
      </c>
      <c r="DR421" t="inlineStr">
        <is>
          <t>Mainland China</t>
        </is>
      </c>
      <c r="DS421" t="inlineStr">
        <is>
          <t>Guangdong</t>
        </is>
      </c>
      <c r="DX421" t="inlineStr">
        <is>
          <t>No Warning Applicable</t>
        </is>
      </c>
    </row>
    <row r="422">
      <c r="E422" t="inlineStr">
        <is>
          <t>29522</t>
        </is>
      </c>
      <c r="F422" t="inlineStr">
        <is>
          <t>Rhinestone Mustang Fashion Brooch Pin</t>
        </is>
      </c>
      <c r="G422" t="inlineStr">
        <is>
          <t>PIN30156CL</t>
        </is>
      </c>
      <c r="H422" t="inlineStr">
        <is>
          <t>PIN30156CL</t>
        </is>
      </c>
      <c r="I422" t="inlineStr">
        <is>
          <t>Add</t>
        </is>
      </c>
      <c r="N422" t="inlineStr">
        <is>
          <t>Embrace the glamour and charm with our Rhinestone Mustang Fashion Brooch Pin from Nima Accessories Inc. This dazzling piece is a perfect fusion of elegance and style, designed to add a touch of sparkle to your outfit. Known for our extensive range of women's accessories, we at Nima, strive to bring you the most fashion-forward pieces. This brooch is a testament to our commitment to quality and the latest trends. Whether it's for a special occasion or just to elevate your everyday look, this brooch is a must-have accessory in your collection.</t>
        </is>
      </c>
      <c r="U422" t="inlineStr">
        <is>
          <t>https://cdn.faire.com/fastly/b35bb7893d554056f50e1534ed0f630473ce1d5af81826aeb24f7f3867c1228d.jpeg</t>
        </is>
      </c>
      <c r="V422" t="inlineStr">
        <is>
          <t>https://cdn.faire.com/fastly/b35bb7893d554056f50e1534ed0f630473ce1d5af81826aeb24f7f3867c1228d.jpeg</t>
        </is>
      </c>
      <c r="W422" t="inlineStr">
        <is>
          <t>https://cdn.faire.com/fastly/b35bb7893d554056f50e1534ed0f630473ce1d5af81826aeb24f7f3867c1228d.jpeg</t>
        </is>
      </c>
      <c r="X422" t="inlineStr">
        <is>
          <t>https://cdn.faire.com/fastly/b35bb7893d554056f50e1534ed0f630473ce1d5af81826aeb24f7f3867c1228d.jpeg</t>
        </is>
      </c>
      <c r="Y422" t="inlineStr">
        <is>
          <t>https://cdn.faire.com/fastly/b35bb7893d554056f50e1534ed0f630473ce1d5af81826aeb24f7f3867c1228d.jpeg</t>
        </is>
      </c>
      <c r="Z422" t="inlineStr">
        <is>
          <t>https://cdn.faire.com/fastly/b35bb7893d554056f50e1534ed0f630473ce1d5af81826aeb24f7f3867c1228d.jpeg</t>
        </is>
      </c>
      <c r="AA422" t="inlineStr">
        <is>
          <t>https://cdn.faire.com/fastly/b35bb7893d554056f50e1534ed0f630473ce1d5af81826aeb24f7f3867c1228d.jpeg</t>
        </is>
      </c>
      <c r="AB422" t="inlineStr">
        <is>
          <t>https://cdn.faire.com/fastly/b35bb7893d554056f50e1534ed0f630473ce1d5af81826aeb24f7f3867c1228d.jpeg</t>
        </is>
      </c>
      <c r="AC422" t="inlineStr">
        <is>
          <t>https://cdn.faire.com/fastly/b35bb7893d554056f50e1534ed0f630473ce1d5af81826aeb24f7f3867c1228d.jpeg</t>
        </is>
      </c>
      <c r="AD422" t="inlineStr">
        <is>
          <t>https://cdn.faire.com/fastly/b35bb7893d554056f50e1534ed0f630473ce1d5af81826aeb24f7f3867c1228d.jpeg</t>
        </is>
      </c>
      <c r="AE422" t="inlineStr">
        <is>
          <t>https://cdn.faire.com/fastly/b35bb7893d554056f50e1534ed0f630473ce1d5af81826aeb24f7f3867c1228d.jpeg</t>
        </is>
      </c>
      <c r="AF422" t="inlineStr">
        <is>
          <t>https://cdn.faire.com/fastly/b35bb7893d554056f50e1534ed0f630473ce1d5af81826aeb24f7f3867c1228d.jpeg</t>
        </is>
      </c>
      <c r="AG422" t="inlineStr">
        <is>
          <t>https://cdn.faire.com/fastly/b35bb7893d554056f50e1534ed0f630473ce1d5af81826aeb24f7f3867c1228d.jpeg</t>
        </is>
      </c>
      <c r="AH422" t="inlineStr">
        <is>
          <t>https://cdn.faire.com/fastly/b35bb7893d554056f50e1534ed0f630473ce1d5af81826aeb24f7f3867c1228d.jpeg</t>
        </is>
      </c>
      <c r="AI422" t="inlineStr">
        <is>
          <t>https://cdn.faire.com/fastly/b35bb7893d554056f50e1534ed0f630473ce1d5af81826aeb24f7f3867c1228d.jpeg</t>
        </is>
      </c>
      <c r="AJ422" t="inlineStr">
        <is>
          <t>https://cdn.faire.com/fastly/b35bb7893d554056f50e1534ed0f630473ce1d5af81826aeb24f7f3867c1228d.jpeg</t>
        </is>
      </c>
      <c r="AK422" t="inlineStr">
        <is>
          <t>https://cdn.faire.com/fastly/b35bb7893d554056f50e1534ed0f630473ce1d5af81826aeb24f7f3867c1228d.jpeg</t>
        </is>
      </c>
      <c r="AL422" t="inlineStr">
        <is>
          <t>https://cdn.faire.com/fastly/b35bb7893d554056f50e1534ed0f630473ce1d5af81826aeb24f7f3867c1228d.jpeg</t>
        </is>
      </c>
      <c r="AM422" t="inlineStr">
        <is>
          <t>https://cdn.faire.com/fastly/b35bb7893d554056f50e1534ed0f630473ce1d5af81826aeb24f7f3867c1228d.jpeg</t>
        </is>
      </c>
      <c r="AN422" t="inlineStr">
        <is>
          <t>https://cdn.faire.com/fastly/b35bb7893d554056f50e1534ed0f630473ce1d5af81826aeb24f7f3867c1228d.jpeg</t>
        </is>
      </c>
      <c r="AO422" t="inlineStr">
        <is>
          <t>https://cdn.faire.com/fastly/b35bb7893d554056f50e1534ed0f630473ce1d5af81826aeb24f7f3867c1228d.jpeg</t>
        </is>
      </c>
      <c r="AP422" t="inlineStr">
        <is>
          <t>https://cdn.faire.com/fastly/b35bb7893d554056f50e1534ed0f630473ce1d5af81826aeb24f7f3867c1228d.jpeg</t>
        </is>
      </c>
      <c r="AQ422" t="inlineStr">
        <is>
          <t>https://cdn.faire.com/fastly/b35bb7893d554056f50e1534ed0f630473ce1d5af81826aeb24f7f3867c1228d.jpeg</t>
        </is>
      </c>
      <c r="AR422" t="inlineStr">
        <is>
          <t>https://cdn.faire.com/fastly/b35bb7893d554056f50e1534ed0f630473ce1d5af81826aeb24f7f3867c1228d.jpeg</t>
        </is>
      </c>
      <c r="AS422" t="inlineStr">
        <is>
          <t>https://cdn.faire.com/fastly/b35bb7893d554056f50e1534ed0f630473ce1d5af81826aeb24f7f3867c1228d.jpeg</t>
        </is>
      </c>
      <c r="AT422" t="inlineStr">
        <is>
          <t>https://cdn.faire.com/fastly/b35bb7893d554056f50e1534ed0f630473ce1d5af81826aeb24f7f3867c1228d.jpeg</t>
        </is>
      </c>
      <c r="AU422" t="inlineStr">
        <is>
          <t>https://cdn.faire.com/fastly/b35bb7893d554056f50e1534ed0f630473ce1d5af81826aeb24f7f3867c1228d.jpeg</t>
        </is>
      </c>
      <c r="AV422" t="inlineStr">
        <is>
          <t>https://cdn.faire.com/fastly/b35bb7893d554056f50e1534ed0f630473ce1d5af81826aeb24f7f3867c1228d.jpeg</t>
        </is>
      </c>
      <c r="AW422" t="inlineStr">
        <is>
          <t>https://cdn.faire.com/fastly/b35bb7893d554056f50e1534ed0f630473ce1d5af81826aeb24f7f3867c1228d.jpeg</t>
        </is>
      </c>
      <c r="AX422" t="inlineStr">
        <is>
          <t>https://cdn.faire.com/fastly/b35bb7893d554056f50e1534ed0f630473ce1d5af81826aeb24f7f3867c1228d.jpeg</t>
        </is>
      </c>
      <c r="AY422" t="inlineStr">
        <is>
          <t>https://cdn.faire.com/fastly/b35bb7893d554056f50e1534ed0f630473ce1d5af81826aeb24f7f3867c1228d.jpeg</t>
        </is>
      </c>
      <c r="AZ422" t="inlineStr">
        <is>
          <t>https://cdn.faire.com/fastly/b35bb7893d554056f50e1534ed0f630473ce1d5af81826aeb24f7f3867c1228d.jpeg</t>
        </is>
      </c>
      <c r="BA422" t="inlineStr">
        <is>
          <t>https://cdn.faire.com/fastly/b35bb7893d554056f50e1534ed0f630473ce1d5af81826aeb24f7f3867c1228d.jpeg</t>
        </is>
      </c>
      <c r="BB422" t="inlineStr">
        <is>
          <t>https://cdn.faire.com/fastly/b35bb7893d554056f50e1534ed0f630473ce1d5af81826aeb24f7f3867c1228d.jpeg</t>
        </is>
      </c>
      <c r="BC422" t="inlineStr">
        <is>
          <t>https://cdn.faire.com/fastly/b35bb7893d554056f50e1534ed0f630473ce1d5af81826aeb24f7f3867c1228d.jpeg</t>
        </is>
      </c>
      <c r="BD422" t="inlineStr">
        <is>
          <t>https://cdn.faire.com/fastly/b35bb7893d554056f50e1534ed0f630473ce1d5af81826aeb24f7f3867c1228d.jpeg</t>
        </is>
      </c>
      <c r="BE422" t="inlineStr">
        <is>
          <t>https://cdn.faire.com/fastly/b35bb7893d554056f50e1534ed0f630473ce1d5af81826aeb24f7f3867c1228d.jpeg</t>
        </is>
      </c>
      <c r="BF422" t="inlineStr">
        <is>
          <t>https://cdn.faire.com/fastly/b35bb7893d554056f50e1534ed0f630473ce1d5af81826aeb24f7f3867c1228d.jpeg</t>
        </is>
      </c>
      <c r="BG422" t="inlineStr">
        <is>
          <t>https://cdn.faire.com/fastly/b35bb7893d554056f50e1534ed0f630473ce1d5af81826aeb24f7f3867c1228d.jpeg</t>
        </is>
      </c>
      <c r="BH422" t="inlineStr">
        <is>
          <t>https://cdn.faire.com/fastly/b35bb7893d554056f50e1534ed0f630473ce1d5af81826aeb24f7f3867c1228d.jpeg</t>
        </is>
      </c>
      <c r="BI422" t="inlineStr">
        <is>
          <t>https://cdn.faire.com/fastly/b35bb7893d554056f50e1534ed0f630473ce1d5af81826aeb24f7f3867c1228d.jpeg</t>
        </is>
      </c>
      <c r="BJ422" t="inlineStr">
        <is>
          <t>https://cdn.faire.com/fastly/b35bb7893d554056f50e1534ed0f630473ce1d5af81826aeb24f7f3867c1228d.jpeg</t>
        </is>
      </c>
      <c r="BK422" t="inlineStr">
        <is>
          <t>https://cdn.faire.com/fastly/b35bb7893d554056f50e1534ed0f630473ce1d5af81826aeb24f7f3867c1228d.jpeg</t>
        </is>
      </c>
      <c r="BL422" t="inlineStr">
        <is>
          <t>https://cdn.faire.com/fastly/b35bb7893d554056f50e1534ed0f630473ce1d5af81826aeb24f7f3867c1228d.jpeg</t>
        </is>
      </c>
      <c r="BM422" t="inlineStr">
        <is>
          <t>https://cdn.faire.com/fastly/b35bb7893d554056f50e1534ed0f630473ce1d5af81826aeb24f7f3867c1228d.jpeg</t>
        </is>
      </c>
      <c r="BN422" t="inlineStr">
        <is>
          <t>https://cdn.faire.com/fastly/b35bb7893d554056f50e1534ed0f630473ce1d5af81826aeb24f7f3867c1228d.jpeg</t>
        </is>
      </c>
      <c r="BO422" t="inlineStr">
        <is>
          <t>https://cdn.faire.com/fastly/b35bb7893d554056f50e1534ed0f630473ce1d5af81826aeb24f7f3867c1228d.jpeg</t>
        </is>
      </c>
      <c r="BP422" t="inlineStr">
        <is>
          <t>https://cdn.faire.com/fastly/b35bb7893d554056f50e1534ed0f630473ce1d5af81826aeb24f7f3867c1228d.jpeg</t>
        </is>
      </c>
      <c r="BQ422" t="inlineStr">
        <is>
          <t>https://cdn.faire.com/fastly/b35bb7893d554056f50e1534ed0f630473ce1d5af81826aeb24f7f3867c1228d.jpeg</t>
        </is>
      </c>
      <c r="CE422" t="inlineStr">
        <is>
          <t>Color</t>
        </is>
      </c>
      <c r="CF422" t="inlineStr">
        <is>
          <t>Clear</t>
        </is>
      </c>
      <c r="CP422" t="n">
        <v>68</v>
      </c>
      <c r="DD422" t="n">
        <v>68</v>
      </c>
      <c r="DE422" t="n">
        <v>6.99</v>
      </c>
      <c r="DG422" t="n">
        <v>7.99</v>
      </c>
      <c r="DH422" t="n">
        <v>0.25</v>
      </c>
      <c r="DI422" t="inlineStr"/>
      <c r="DJ422" t="inlineStr"/>
      <c r="DK422" t="inlineStr"/>
      <c r="DN422" t="inlineStr">
        <is>
          <t>NIMA2</t>
        </is>
      </c>
      <c r="DR422" t="inlineStr">
        <is>
          <t>Mainland China</t>
        </is>
      </c>
      <c r="DS422" t="inlineStr">
        <is>
          <t>Guangdong</t>
        </is>
      </c>
      <c r="DX422" t="inlineStr">
        <is>
          <t>No Warning Applicable</t>
        </is>
      </c>
    </row>
    <row r="423">
      <c r="E423" t="inlineStr">
        <is>
          <t>29542</t>
        </is>
      </c>
      <c r="F423" t="inlineStr">
        <is>
          <t>Rhinestone Open Winged  Butterfly Shaped Key Chain</t>
        </is>
      </c>
      <c r="G423" t="inlineStr">
        <is>
          <t>GK2034BL</t>
        </is>
      </c>
      <c r="H423" t="inlineStr">
        <is>
          <t>GK2034BL</t>
        </is>
      </c>
      <c r="I423" t="inlineStr">
        <is>
          <t>Add</t>
        </is>
      </c>
      <c r="N423" t="inlineStr">
        <is>
          <t>Rhinestone Open Winged  Butterfly Shaped Key Chain</t>
        </is>
      </c>
      <c r="U423" t="inlineStr">
        <is>
          <t>https://cdn.faire.com/fastly/34c281140a7ad63007d7d4e90bbcf619f7fd02ed1bc5371ece58dc59edeaff94.jpeg</t>
        </is>
      </c>
      <c r="V423" t="inlineStr">
        <is>
          <t>https://cdn.faire.com/fastly/34c281140a7ad63007d7d4e90bbcf619f7fd02ed1bc5371ece58dc59edeaff94.jpeg</t>
        </is>
      </c>
      <c r="W423" t="inlineStr">
        <is>
          <t>https://cdn.faire.com/fastly/34c281140a7ad63007d7d4e90bbcf619f7fd02ed1bc5371ece58dc59edeaff94.jpeg</t>
        </is>
      </c>
      <c r="X423" t="inlineStr">
        <is>
          <t>https://cdn.faire.com/fastly/34c281140a7ad63007d7d4e90bbcf619f7fd02ed1bc5371ece58dc59edeaff94.jpeg</t>
        </is>
      </c>
      <c r="Y423" t="inlineStr">
        <is>
          <t>https://cdn.faire.com/fastly/34c281140a7ad63007d7d4e90bbcf619f7fd02ed1bc5371ece58dc59edeaff94.jpeg</t>
        </is>
      </c>
      <c r="Z423" t="inlineStr">
        <is>
          <t>https://cdn.faire.com/fastly/34c281140a7ad63007d7d4e90bbcf619f7fd02ed1bc5371ece58dc59edeaff94.jpeg</t>
        </is>
      </c>
      <c r="AA423" t="inlineStr">
        <is>
          <t>https://cdn.faire.com/fastly/34c281140a7ad63007d7d4e90bbcf619f7fd02ed1bc5371ece58dc59edeaff94.jpeg</t>
        </is>
      </c>
      <c r="AB423" t="inlineStr">
        <is>
          <t>https://cdn.faire.com/fastly/34c281140a7ad63007d7d4e90bbcf619f7fd02ed1bc5371ece58dc59edeaff94.jpeg</t>
        </is>
      </c>
      <c r="AC423" t="inlineStr">
        <is>
          <t>https://cdn.faire.com/fastly/34c281140a7ad63007d7d4e90bbcf619f7fd02ed1bc5371ece58dc59edeaff94.jpeg</t>
        </is>
      </c>
      <c r="AD423" t="inlineStr">
        <is>
          <t>https://cdn.faire.com/fastly/34c281140a7ad63007d7d4e90bbcf619f7fd02ed1bc5371ece58dc59edeaff94.jpeg</t>
        </is>
      </c>
      <c r="AE423" t="inlineStr">
        <is>
          <t>https://cdn.faire.com/fastly/34c281140a7ad63007d7d4e90bbcf619f7fd02ed1bc5371ece58dc59edeaff94.jpeg</t>
        </is>
      </c>
      <c r="AF423" t="inlineStr">
        <is>
          <t>https://cdn.faire.com/fastly/34c281140a7ad63007d7d4e90bbcf619f7fd02ed1bc5371ece58dc59edeaff94.jpeg</t>
        </is>
      </c>
      <c r="AG423" t="inlineStr">
        <is>
          <t>https://cdn.faire.com/fastly/34c281140a7ad63007d7d4e90bbcf619f7fd02ed1bc5371ece58dc59edeaff94.jpeg</t>
        </is>
      </c>
      <c r="AH423" t="inlineStr">
        <is>
          <t>https://cdn.faire.com/fastly/34c281140a7ad63007d7d4e90bbcf619f7fd02ed1bc5371ece58dc59edeaff94.jpeg</t>
        </is>
      </c>
      <c r="AI423" t="inlineStr">
        <is>
          <t>https://cdn.faire.com/fastly/34c281140a7ad63007d7d4e90bbcf619f7fd02ed1bc5371ece58dc59edeaff94.jpeg</t>
        </is>
      </c>
      <c r="AJ423" t="inlineStr">
        <is>
          <t>https://cdn.faire.com/fastly/34c281140a7ad63007d7d4e90bbcf619f7fd02ed1bc5371ece58dc59edeaff94.jpeg</t>
        </is>
      </c>
      <c r="AK423" t="inlineStr">
        <is>
          <t>https://cdn.faire.com/fastly/34c281140a7ad63007d7d4e90bbcf619f7fd02ed1bc5371ece58dc59edeaff94.jpeg</t>
        </is>
      </c>
      <c r="AL423" t="inlineStr">
        <is>
          <t>https://cdn.faire.com/fastly/34c281140a7ad63007d7d4e90bbcf619f7fd02ed1bc5371ece58dc59edeaff94.jpeg</t>
        </is>
      </c>
      <c r="AM423" t="inlineStr">
        <is>
          <t>https://cdn.faire.com/fastly/34c281140a7ad63007d7d4e90bbcf619f7fd02ed1bc5371ece58dc59edeaff94.jpeg</t>
        </is>
      </c>
      <c r="AN423" t="inlineStr">
        <is>
          <t>https://cdn.faire.com/fastly/34c281140a7ad63007d7d4e90bbcf619f7fd02ed1bc5371ece58dc59edeaff94.jpeg</t>
        </is>
      </c>
      <c r="AO423" t="inlineStr">
        <is>
          <t>https://cdn.faire.com/fastly/34c281140a7ad63007d7d4e90bbcf619f7fd02ed1bc5371ece58dc59edeaff94.jpeg</t>
        </is>
      </c>
      <c r="AP423" t="inlineStr">
        <is>
          <t>https://cdn.faire.com/fastly/34c281140a7ad63007d7d4e90bbcf619f7fd02ed1bc5371ece58dc59edeaff94.jpeg</t>
        </is>
      </c>
      <c r="AQ423" t="inlineStr">
        <is>
          <t>https://cdn.faire.com/fastly/34c281140a7ad63007d7d4e90bbcf619f7fd02ed1bc5371ece58dc59edeaff94.jpeg</t>
        </is>
      </c>
      <c r="AR423" t="inlineStr">
        <is>
          <t>https://cdn.faire.com/fastly/34c281140a7ad63007d7d4e90bbcf619f7fd02ed1bc5371ece58dc59edeaff94.jpeg</t>
        </is>
      </c>
      <c r="AS423" t="inlineStr">
        <is>
          <t>https://cdn.faire.com/fastly/34c281140a7ad63007d7d4e90bbcf619f7fd02ed1bc5371ece58dc59edeaff94.jpeg</t>
        </is>
      </c>
      <c r="AT423" t="inlineStr">
        <is>
          <t>https://cdn.faire.com/fastly/34c281140a7ad63007d7d4e90bbcf619f7fd02ed1bc5371ece58dc59edeaff94.jpeg</t>
        </is>
      </c>
      <c r="AU423" t="inlineStr">
        <is>
          <t>https://cdn.faire.com/fastly/34c281140a7ad63007d7d4e90bbcf619f7fd02ed1bc5371ece58dc59edeaff94.jpeg</t>
        </is>
      </c>
      <c r="AV423" t="inlineStr">
        <is>
          <t>https://cdn.faire.com/fastly/34c281140a7ad63007d7d4e90bbcf619f7fd02ed1bc5371ece58dc59edeaff94.jpeg</t>
        </is>
      </c>
      <c r="AW423" t="inlineStr">
        <is>
          <t>https://cdn.faire.com/fastly/34c281140a7ad63007d7d4e90bbcf619f7fd02ed1bc5371ece58dc59edeaff94.jpeg</t>
        </is>
      </c>
      <c r="AX423" t="inlineStr">
        <is>
          <t>https://cdn.faire.com/fastly/34c281140a7ad63007d7d4e90bbcf619f7fd02ed1bc5371ece58dc59edeaff94.jpeg</t>
        </is>
      </c>
      <c r="AY423" t="inlineStr">
        <is>
          <t>https://cdn.faire.com/fastly/34c281140a7ad63007d7d4e90bbcf619f7fd02ed1bc5371ece58dc59edeaff94.jpeg</t>
        </is>
      </c>
      <c r="AZ423" t="inlineStr">
        <is>
          <t>https://cdn.faire.com/fastly/34c281140a7ad63007d7d4e90bbcf619f7fd02ed1bc5371ece58dc59edeaff94.jpeg</t>
        </is>
      </c>
      <c r="BA423" t="inlineStr">
        <is>
          <t>https://cdn.faire.com/fastly/34c281140a7ad63007d7d4e90bbcf619f7fd02ed1bc5371ece58dc59edeaff94.jpeg</t>
        </is>
      </c>
      <c r="BB423" t="inlineStr">
        <is>
          <t>https://cdn.faire.com/fastly/34c281140a7ad63007d7d4e90bbcf619f7fd02ed1bc5371ece58dc59edeaff94.jpeg</t>
        </is>
      </c>
      <c r="BC423" t="inlineStr">
        <is>
          <t>https://cdn.faire.com/fastly/34c281140a7ad63007d7d4e90bbcf619f7fd02ed1bc5371ece58dc59edeaff94.jpeg</t>
        </is>
      </c>
      <c r="BD423" t="inlineStr">
        <is>
          <t>https://cdn.faire.com/fastly/34c281140a7ad63007d7d4e90bbcf619f7fd02ed1bc5371ece58dc59edeaff94.jpeg</t>
        </is>
      </c>
      <c r="BE423" t="inlineStr">
        <is>
          <t>https://cdn.faire.com/fastly/34c281140a7ad63007d7d4e90bbcf619f7fd02ed1bc5371ece58dc59edeaff94.jpeg</t>
        </is>
      </c>
      <c r="BF423" t="inlineStr">
        <is>
          <t>https://cdn.faire.com/fastly/34c281140a7ad63007d7d4e90bbcf619f7fd02ed1bc5371ece58dc59edeaff94.jpeg</t>
        </is>
      </c>
      <c r="BG423" t="inlineStr">
        <is>
          <t>https://cdn.faire.com/fastly/34c281140a7ad63007d7d4e90bbcf619f7fd02ed1bc5371ece58dc59edeaff94.jpeg</t>
        </is>
      </c>
      <c r="BH423" t="inlineStr">
        <is>
          <t>https://cdn.faire.com/fastly/34c281140a7ad63007d7d4e90bbcf619f7fd02ed1bc5371ece58dc59edeaff94.jpeg</t>
        </is>
      </c>
      <c r="BI423" t="inlineStr">
        <is>
          <t>https://cdn.faire.com/fastly/34c281140a7ad63007d7d4e90bbcf619f7fd02ed1bc5371ece58dc59edeaff94.jpeg</t>
        </is>
      </c>
      <c r="BJ423" t="inlineStr">
        <is>
          <t>https://cdn.faire.com/fastly/34c281140a7ad63007d7d4e90bbcf619f7fd02ed1bc5371ece58dc59edeaff94.jpeg</t>
        </is>
      </c>
      <c r="BK423" t="inlineStr">
        <is>
          <t>https://cdn.faire.com/fastly/34c281140a7ad63007d7d4e90bbcf619f7fd02ed1bc5371ece58dc59edeaff94.jpeg</t>
        </is>
      </c>
      <c r="BL423" t="inlineStr">
        <is>
          <t>https://cdn.faire.com/fastly/34c281140a7ad63007d7d4e90bbcf619f7fd02ed1bc5371ece58dc59edeaff94.jpeg</t>
        </is>
      </c>
      <c r="BM423" t="inlineStr">
        <is>
          <t>https://cdn.faire.com/fastly/34c281140a7ad63007d7d4e90bbcf619f7fd02ed1bc5371ece58dc59edeaff94.jpeg</t>
        </is>
      </c>
      <c r="BN423" t="inlineStr">
        <is>
          <t>https://cdn.faire.com/fastly/34c281140a7ad63007d7d4e90bbcf619f7fd02ed1bc5371ece58dc59edeaff94.jpeg</t>
        </is>
      </c>
      <c r="BO423" t="inlineStr">
        <is>
          <t>https://cdn.faire.com/fastly/34c281140a7ad63007d7d4e90bbcf619f7fd02ed1bc5371ece58dc59edeaff94.jpeg</t>
        </is>
      </c>
      <c r="BP423" t="inlineStr">
        <is>
          <t>https://cdn.faire.com/fastly/34c281140a7ad63007d7d4e90bbcf619f7fd02ed1bc5371ece58dc59edeaff94.jpeg</t>
        </is>
      </c>
      <c r="BQ423" t="inlineStr">
        <is>
          <t>https://cdn.faire.com/fastly/34c281140a7ad63007d7d4e90bbcf619f7fd02ed1bc5371ece58dc59edeaff94.jpeg</t>
        </is>
      </c>
      <c r="CE423" t="inlineStr">
        <is>
          <t>Color</t>
        </is>
      </c>
      <c r="CF423" t="inlineStr">
        <is>
          <t>Blue</t>
        </is>
      </c>
      <c r="CP423" t="n">
        <v>17</v>
      </c>
      <c r="DD423" t="n">
        <v>17</v>
      </c>
      <c r="DE423" t="n">
        <v>7.99</v>
      </c>
      <c r="DG423" t="n">
        <v>9.99</v>
      </c>
      <c r="DH423" t="n">
        <v>2</v>
      </c>
      <c r="DI423" t="inlineStr"/>
      <c r="DJ423" t="inlineStr"/>
      <c r="DK423" t="inlineStr"/>
      <c r="DN423" t="inlineStr">
        <is>
          <t>NIMA2</t>
        </is>
      </c>
      <c r="DR423" t="inlineStr">
        <is>
          <t>Mainland China</t>
        </is>
      </c>
      <c r="DS423" t="inlineStr">
        <is>
          <t>Guangdong</t>
        </is>
      </c>
      <c r="DX423" t="inlineStr">
        <is>
          <t>No Warning Applicable</t>
        </is>
      </c>
    </row>
    <row r="424">
      <c r="E424" t="inlineStr">
        <is>
          <t>29542</t>
        </is>
      </c>
      <c r="F424" t="inlineStr">
        <is>
          <t>Rhinestone Open Winged  Butterfly Shaped Key Chain</t>
        </is>
      </c>
      <c r="G424" t="inlineStr">
        <is>
          <t>GK2034GR</t>
        </is>
      </c>
      <c r="H424" t="inlineStr">
        <is>
          <t>GK2034GR</t>
        </is>
      </c>
      <c r="I424" t="inlineStr">
        <is>
          <t>Add</t>
        </is>
      </c>
      <c r="N424" t="inlineStr">
        <is>
          <t>Rhinestone Open Winged  Butterfly Shaped Key Chain</t>
        </is>
      </c>
      <c r="U424" t="inlineStr">
        <is>
          <t>https://cdn.faire.com/fastly/2688da926646295c1750b3961052065c2863a602992944a8e1ed576873819812.jpeg</t>
        </is>
      </c>
      <c r="V424" t="inlineStr">
        <is>
          <t>https://cdn.faire.com/fastly/2688da926646295c1750b3961052065c2863a602992944a8e1ed576873819812.jpeg</t>
        </is>
      </c>
      <c r="W424" t="inlineStr">
        <is>
          <t>https://cdn.faire.com/fastly/2688da926646295c1750b3961052065c2863a602992944a8e1ed576873819812.jpeg</t>
        </is>
      </c>
      <c r="X424" t="inlineStr">
        <is>
          <t>https://cdn.faire.com/fastly/2688da926646295c1750b3961052065c2863a602992944a8e1ed576873819812.jpeg</t>
        </is>
      </c>
      <c r="Y424" t="inlineStr">
        <is>
          <t>https://cdn.faire.com/fastly/2688da926646295c1750b3961052065c2863a602992944a8e1ed576873819812.jpeg</t>
        </is>
      </c>
      <c r="Z424" t="inlineStr">
        <is>
          <t>https://cdn.faire.com/fastly/2688da926646295c1750b3961052065c2863a602992944a8e1ed576873819812.jpeg</t>
        </is>
      </c>
      <c r="AA424" t="inlineStr">
        <is>
          <t>https://cdn.faire.com/fastly/2688da926646295c1750b3961052065c2863a602992944a8e1ed576873819812.jpeg</t>
        </is>
      </c>
      <c r="AB424" t="inlineStr">
        <is>
          <t>https://cdn.faire.com/fastly/2688da926646295c1750b3961052065c2863a602992944a8e1ed576873819812.jpeg</t>
        </is>
      </c>
      <c r="AC424" t="inlineStr">
        <is>
          <t>https://cdn.faire.com/fastly/2688da926646295c1750b3961052065c2863a602992944a8e1ed576873819812.jpeg</t>
        </is>
      </c>
      <c r="AD424" t="inlineStr">
        <is>
          <t>https://cdn.faire.com/fastly/2688da926646295c1750b3961052065c2863a602992944a8e1ed576873819812.jpeg</t>
        </is>
      </c>
      <c r="AE424" t="inlineStr">
        <is>
          <t>https://cdn.faire.com/fastly/2688da926646295c1750b3961052065c2863a602992944a8e1ed576873819812.jpeg</t>
        </is>
      </c>
      <c r="AF424" t="inlineStr">
        <is>
          <t>https://cdn.faire.com/fastly/2688da926646295c1750b3961052065c2863a602992944a8e1ed576873819812.jpeg</t>
        </is>
      </c>
      <c r="AG424" t="inlineStr">
        <is>
          <t>https://cdn.faire.com/fastly/2688da926646295c1750b3961052065c2863a602992944a8e1ed576873819812.jpeg</t>
        </is>
      </c>
      <c r="AH424" t="inlineStr">
        <is>
          <t>https://cdn.faire.com/fastly/2688da926646295c1750b3961052065c2863a602992944a8e1ed576873819812.jpeg</t>
        </is>
      </c>
      <c r="AI424" t="inlineStr">
        <is>
          <t>https://cdn.faire.com/fastly/2688da926646295c1750b3961052065c2863a602992944a8e1ed576873819812.jpeg</t>
        </is>
      </c>
      <c r="AJ424" t="inlineStr">
        <is>
          <t>https://cdn.faire.com/fastly/2688da926646295c1750b3961052065c2863a602992944a8e1ed576873819812.jpeg</t>
        </is>
      </c>
      <c r="AK424" t="inlineStr">
        <is>
          <t>https://cdn.faire.com/fastly/2688da926646295c1750b3961052065c2863a602992944a8e1ed576873819812.jpeg</t>
        </is>
      </c>
      <c r="AL424" t="inlineStr">
        <is>
          <t>https://cdn.faire.com/fastly/2688da926646295c1750b3961052065c2863a602992944a8e1ed576873819812.jpeg</t>
        </is>
      </c>
      <c r="AM424" t="inlineStr">
        <is>
          <t>https://cdn.faire.com/fastly/2688da926646295c1750b3961052065c2863a602992944a8e1ed576873819812.jpeg</t>
        </is>
      </c>
      <c r="AN424" t="inlineStr">
        <is>
          <t>https://cdn.faire.com/fastly/2688da926646295c1750b3961052065c2863a602992944a8e1ed576873819812.jpeg</t>
        </is>
      </c>
      <c r="AO424" t="inlineStr">
        <is>
          <t>https://cdn.faire.com/fastly/2688da926646295c1750b3961052065c2863a602992944a8e1ed576873819812.jpeg</t>
        </is>
      </c>
      <c r="AP424" t="inlineStr">
        <is>
          <t>https://cdn.faire.com/fastly/2688da926646295c1750b3961052065c2863a602992944a8e1ed576873819812.jpeg</t>
        </is>
      </c>
      <c r="AQ424" t="inlineStr">
        <is>
          <t>https://cdn.faire.com/fastly/2688da926646295c1750b3961052065c2863a602992944a8e1ed576873819812.jpeg</t>
        </is>
      </c>
      <c r="AR424" t="inlineStr">
        <is>
          <t>https://cdn.faire.com/fastly/2688da926646295c1750b3961052065c2863a602992944a8e1ed576873819812.jpeg</t>
        </is>
      </c>
      <c r="AS424" t="inlineStr">
        <is>
          <t>https://cdn.faire.com/fastly/2688da926646295c1750b3961052065c2863a602992944a8e1ed576873819812.jpeg</t>
        </is>
      </c>
      <c r="AT424" t="inlineStr">
        <is>
          <t>https://cdn.faire.com/fastly/2688da926646295c1750b3961052065c2863a602992944a8e1ed576873819812.jpeg</t>
        </is>
      </c>
      <c r="AU424" t="inlineStr">
        <is>
          <t>https://cdn.faire.com/fastly/2688da926646295c1750b3961052065c2863a602992944a8e1ed576873819812.jpeg</t>
        </is>
      </c>
      <c r="AV424" t="inlineStr">
        <is>
          <t>https://cdn.faire.com/fastly/2688da926646295c1750b3961052065c2863a602992944a8e1ed576873819812.jpeg</t>
        </is>
      </c>
      <c r="AW424" t="inlineStr">
        <is>
          <t>https://cdn.faire.com/fastly/2688da926646295c1750b3961052065c2863a602992944a8e1ed576873819812.jpeg</t>
        </is>
      </c>
      <c r="AX424" t="inlineStr">
        <is>
          <t>https://cdn.faire.com/fastly/2688da926646295c1750b3961052065c2863a602992944a8e1ed576873819812.jpeg</t>
        </is>
      </c>
      <c r="AY424" t="inlineStr">
        <is>
          <t>https://cdn.faire.com/fastly/2688da926646295c1750b3961052065c2863a602992944a8e1ed576873819812.jpeg</t>
        </is>
      </c>
      <c r="AZ424" t="inlineStr">
        <is>
          <t>https://cdn.faire.com/fastly/2688da926646295c1750b3961052065c2863a602992944a8e1ed576873819812.jpeg</t>
        </is>
      </c>
      <c r="BA424" t="inlineStr">
        <is>
          <t>https://cdn.faire.com/fastly/2688da926646295c1750b3961052065c2863a602992944a8e1ed576873819812.jpeg</t>
        </is>
      </c>
      <c r="BB424" t="inlineStr">
        <is>
          <t>https://cdn.faire.com/fastly/2688da926646295c1750b3961052065c2863a602992944a8e1ed576873819812.jpeg</t>
        </is>
      </c>
      <c r="BC424" t="inlineStr">
        <is>
          <t>https://cdn.faire.com/fastly/2688da926646295c1750b3961052065c2863a602992944a8e1ed576873819812.jpeg</t>
        </is>
      </c>
      <c r="BD424" t="inlineStr">
        <is>
          <t>https://cdn.faire.com/fastly/2688da926646295c1750b3961052065c2863a602992944a8e1ed576873819812.jpeg</t>
        </is>
      </c>
      <c r="BE424" t="inlineStr">
        <is>
          <t>https://cdn.faire.com/fastly/2688da926646295c1750b3961052065c2863a602992944a8e1ed576873819812.jpeg</t>
        </is>
      </c>
      <c r="BF424" t="inlineStr">
        <is>
          <t>https://cdn.faire.com/fastly/2688da926646295c1750b3961052065c2863a602992944a8e1ed576873819812.jpeg</t>
        </is>
      </c>
      <c r="BG424" t="inlineStr">
        <is>
          <t>https://cdn.faire.com/fastly/2688da926646295c1750b3961052065c2863a602992944a8e1ed576873819812.jpeg</t>
        </is>
      </c>
      <c r="BH424" t="inlineStr">
        <is>
          <t>https://cdn.faire.com/fastly/2688da926646295c1750b3961052065c2863a602992944a8e1ed576873819812.jpeg</t>
        </is>
      </c>
      <c r="BI424" t="inlineStr">
        <is>
          <t>https://cdn.faire.com/fastly/2688da926646295c1750b3961052065c2863a602992944a8e1ed576873819812.jpeg</t>
        </is>
      </c>
      <c r="BJ424" t="inlineStr">
        <is>
          <t>https://cdn.faire.com/fastly/2688da926646295c1750b3961052065c2863a602992944a8e1ed576873819812.jpeg</t>
        </is>
      </c>
      <c r="BK424" t="inlineStr">
        <is>
          <t>https://cdn.faire.com/fastly/2688da926646295c1750b3961052065c2863a602992944a8e1ed576873819812.jpeg</t>
        </is>
      </c>
      <c r="BL424" t="inlineStr">
        <is>
          <t>https://cdn.faire.com/fastly/2688da926646295c1750b3961052065c2863a602992944a8e1ed576873819812.jpeg</t>
        </is>
      </c>
      <c r="BM424" t="inlineStr">
        <is>
          <t>https://cdn.faire.com/fastly/2688da926646295c1750b3961052065c2863a602992944a8e1ed576873819812.jpeg</t>
        </is>
      </c>
      <c r="BN424" t="inlineStr">
        <is>
          <t>https://cdn.faire.com/fastly/2688da926646295c1750b3961052065c2863a602992944a8e1ed576873819812.jpeg</t>
        </is>
      </c>
      <c r="BO424" t="inlineStr">
        <is>
          <t>https://cdn.faire.com/fastly/2688da926646295c1750b3961052065c2863a602992944a8e1ed576873819812.jpeg</t>
        </is>
      </c>
      <c r="BP424" t="inlineStr">
        <is>
          <t>https://cdn.faire.com/fastly/2688da926646295c1750b3961052065c2863a602992944a8e1ed576873819812.jpeg</t>
        </is>
      </c>
      <c r="BQ424" t="inlineStr">
        <is>
          <t>https://cdn.faire.com/fastly/2688da926646295c1750b3961052065c2863a602992944a8e1ed576873819812.jpeg</t>
        </is>
      </c>
      <c r="CE424" t="inlineStr">
        <is>
          <t>Color</t>
        </is>
      </c>
      <c r="CF424" t="inlineStr">
        <is>
          <t>Green</t>
        </is>
      </c>
      <c r="CP424" t="n">
        <v>35</v>
      </c>
      <c r="DD424" t="n">
        <v>35</v>
      </c>
      <c r="DE424" t="n">
        <v>7.99</v>
      </c>
      <c r="DG424" t="n">
        <v>9.99</v>
      </c>
      <c r="DH424" t="n">
        <v>2</v>
      </c>
      <c r="DI424" t="inlineStr"/>
      <c r="DJ424" t="inlineStr"/>
      <c r="DK424" t="inlineStr"/>
      <c r="DN424" t="inlineStr">
        <is>
          <t>NIMA2</t>
        </is>
      </c>
      <c r="DR424" t="inlineStr">
        <is>
          <t>Mainland China</t>
        </is>
      </c>
      <c r="DS424" t="inlineStr">
        <is>
          <t>Guangdong</t>
        </is>
      </c>
      <c r="DX424" t="inlineStr">
        <is>
          <t>No Warning Applicable</t>
        </is>
      </c>
    </row>
    <row r="425">
      <c r="E425" t="inlineStr">
        <is>
          <t>29522</t>
        </is>
      </c>
      <c r="F425" t="inlineStr">
        <is>
          <t>Rhinestone OWL shaped Brooch Pin</t>
        </is>
      </c>
      <c r="G425" t="inlineStr">
        <is>
          <t>PIN30183BZ</t>
        </is>
      </c>
      <c r="H425" t="inlineStr">
        <is>
          <t>PIN30183BZ</t>
        </is>
      </c>
      <c r="I425" t="inlineStr">
        <is>
          <t>Add</t>
        </is>
      </c>
      <c r="N425" t="inlineStr">
        <is>
          <t>Rhinestone OWL shaped Brooch Pin</t>
        </is>
      </c>
      <c r="U425" t="inlineStr">
        <is>
          <t>https://cdn.faire.com/fastly/780b442be7d4cd6b43ff47c0b4c67141a30ad80a22ed564b306cc065df6a27da.jpeg</t>
        </is>
      </c>
      <c r="V425" t="inlineStr">
        <is>
          <t>https://cdn.faire.com/fastly/780b442be7d4cd6b43ff47c0b4c67141a30ad80a22ed564b306cc065df6a27da.jpeg</t>
        </is>
      </c>
      <c r="W425" t="inlineStr">
        <is>
          <t>https://cdn.faire.com/fastly/780b442be7d4cd6b43ff47c0b4c67141a30ad80a22ed564b306cc065df6a27da.jpeg</t>
        </is>
      </c>
      <c r="X425" t="inlineStr">
        <is>
          <t>https://cdn.faire.com/fastly/780b442be7d4cd6b43ff47c0b4c67141a30ad80a22ed564b306cc065df6a27da.jpeg</t>
        </is>
      </c>
      <c r="Y425" t="inlineStr">
        <is>
          <t>https://cdn.faire.com/fastly/780b442be7d4cd6b43ff47c0b4c67141a30ad80a22ed564b306cc065df6a27da.jpeg</t>
        </is>
      </c>
      <c r="Z425" t="inlineStr">
        <is>
          <t>https://cdn.faire.com/fastly/780b442be7d4cd6b43ff47c0b4c67141a30ad80a22ed564b306cc065df6a27da.jpeg</t>
        </is>
      </c>
      <c r="AA425" t="inlineStr">
        <is>
          <t>https://cdn.faire.com/fastly/780b442be7d4cd6b43ff47c0b4c67141a30ad80a22ed564b306cc065df6a27da.jpeg</t>
        </is>
      </c>
      <c r="AB425" t="inlineStr">
        <is>
          <t>https://cdn.faire.com/fastly/780b442be7d4cd6b43ff47c0b4c67141a30ad80a22ed564b306cc065df6a27da.jpeg</t>
        </is>
      </c>
      <c r="AC425" t="inlineStr">
        <is>
          <t>https://cdn.faire.com/fastly/780b442be7d4cd6b43ff47c0b4c67141a30ad80a22ed564b306cc065df6a27da.jpeg</t>
        </is>
      </c>
      <c r="AD425" t="inlineStr">
        <is>
          <t>https://cdn.faire.com/fastly/780b442be7d4cd6b43ff47c0b4c67141a30ad80a22ed564b306cc065df6a27da.jpeg</t>
        </is>
      </c>
      <c r="AE425" t="inlineStr">
        <is>
          <t>https://cdn.faire.com/fastly/780b442be7d4cd6b43ff47c0b4c67141a30ad80a22ed564b306cc065df6a27da.jpeg</t>
        </is>
      </c>
      <c r="AF425" t="inlineStr">
        <is>
          <t>https://cdn.faire.com/fastly/780b442be7d4cd6b43ff47c0b4c67141a30ad80a22ed564b306cc065df6a27da.jpeg</t>
        </is>
      </c>
      <c r="AG425" t="inlineStr">
        <is>
          <t>https://cdn.faire.com/fastly/780b442be7d4cd6b43ff47c0b4c67141a30ad80a22ed564b306cc065df6a27da.jpeg</t>
        </is>
      </c>
      <c r="AH425" t="inlineStr">
        <is>
          <t>https://cdn.faire.com/fastly/780b442be7d4cd6b43ff47c0b4c67141a30ad80a22ed564b306cc065df6a27da.jpeg</t>
        </is>
      </c>
      <c r="AI425" t="inlineStr">
        <is>
          <t>https://cdn.faire.com/fastly/780b442be7d4cd6b43ff47c0b4c67141a30ad80a22ed564b306cc065df6a27da.jpeg</t>
        </is>
      </c>
      <c r="AJ425" t="inlineStr">
        <is>
          <t>https://cdn.faire.com/fastly/780b442be7d4cd6b43ff47c0b4c67141a30ad80a22ed564b306cc065df6a27da.jpeg</t>
        </is>
      </c>
      <c r="AK425" t="inlineStr">
        <is>
          <t>https://cdn.faire.com/fastly/780b442be7d4cd6b43ff47c0b4c67141a30ad80a22ed564b306cc065df6a27da.jpeg</t>
        </is>
      </c>
      <c r="AL425" t="inlineStr">
        <is>
          <t>https://cdn.faire.com/fastly/780b442be7d4cd6b43ff47c0b4c67141a30ad80a22ed564b306cc065df6a27da.jpeg</t>
        </is>
      </c>
      <c r="AM425" t="inlineStr">
        <is>
          <t>https://cdn.faire.com/fastly/780b442be7d4cd6b43ff47c0b4c67141a30ad80a22ed564b306cc065df6a27da.jpeg</t>
        </is>
      </c>
      <c r="AN425" t="inlineStr">
        <is>
          <t>https://cdn.faire.com/fastly/780b442be7d4cd6b43ff47c0b4c67141a30ad80a22ed564b306cc065df6a27da.jpeg</t>
        </is>
      </c>
      <c r="AO425" t="inlineStr">
        <is>
          <t>https://cdn.faire.com/fastly/780b442be7d4cd6b43ff47c0b4c67141a30ad80a22ed564b306cc065df6a27da.jpeg</t>
        </is>
      </c>
      <c r="AP425" t="inlineStr">
        <is>
          <t>https://cdn.faire.com/fastly/780b442be7d4cd6b43ff47c0b4c67141a30ad80a22ed564b306cc065df6a27da.jpeg</t>
        </is>
      </c>
      <c r="AQ425" t="inlineStr">
        <is>
          <t>https://cdn.faire.com/fastly/780b442be7d4cd6b43ff47c0b4c67141a30ad80a22ed564b306cc065df6a27da.jpeg</t>
        </is>
      </c>
      <c r="AR425" t="inlineStr">
        <is>
          <t>https://cdn.faire.com/fastly/780b442be7d4cd6b43ff47c0b4c67141a30ad80a22ed564b306cc065df6a27da.jpeg</t>
        </is>
      </c>
      <c r="AS425" t="inlineStr">
        <is>
          <t>https://cdn.faire.com/fastly/780b442be7d4cd6b43ff47c0b4c67141a30ad80a22ed564b306cc065df6a27da.jpeg</t>
        </is>
      </c>
      <c r="AT425" t="inlineStr">
        <is>
          <t>https://cdn.faire.com/fastly/780b442be7d4cd6b43ff47c0b4c67141a30ad80a22ed564b306cc065df6a27da.jpeg</t>
        </is>
      </c>
      <c r="AU425" t="inlineStr">
        <is>
          <t>https://cdn.faire.com/fastly/780b442be7d4cd6b43ff47c0b4c67141a30ad80a22ed564b306cc065df6a27da.jpeg</t>
        </is>
      </c>
      <c r="AV425" t="inlineStr">
        <is>
          <t>https://cdn.faire.com/fastly/780b442be7d4cd6b43ff47c0b4c67141a30ad80a22ed564b306cc065df6a27da.jpeg</t>
        </is>
      </c>
      <c r="AW425" t="inlineStr">
        <is>
          <t>https://cdn.faire.com/fastly/780b442be7d4cd6b43ff47c0b4c67141a30ad80a22ed564b306cc065df6a27da.jpeg</t>
        </is>
      </c>
      <c r="AX425" t="inlineStr">
        <is>
          <t>https://cdn.faire.com/fastly/780b442be7d4cd6b43ff47c0b4c67141a30ad80a22ed564b306cc065df6a27da.jpeg</t>
        </is>
      </c>
      <c r="AY425" t="inlineStr">
        <is>
          <t>https://cdn.faire.com/fastly/780b442be7d4cd6b43ff47c0b4c67141a30ad80a22ed564b306cc065df6a27da.jpeg</t>
        </is>
      </c>
      <c r="AZ425" t="inlineStr">
        <is>
          <t>https://cdn.faire.com/fastly/780b442be7d4cd6b43ff47c0b4c67141a30ad80a22ed564b306cc065df6a27da.jpeg</t>
        </is>
      </c>
      <c r="BA425" t="inlineStr">
        <is>
          <t>https://cdn.faire.com/fastly/780b442be7d4cd6b43ff47c0b4c67141a30ad80a22ed564b306cc065df6a27da.jpeg</t>
        </is>
      </c>
      <c r="BB425" t="inlineStr">
        <is>
          <t>https://cdn.faire.com/fastly/780b442be7d4cd6b43ff47c0b4c67141a30ad80a22ed564b306cc065df6a27da.jpeg</t>
        </is>
      </c>
      <c r="BC425" t="inlineStr">
        <is>
          <t>https://cdn.faire.com/fastly/780b442be7d4cd6b43ff47c0b4c67141a30ad80a22ed564b306cc065df6a27da.jpeg</t>
        </is>
      </c>
      <c r="BD425" t="inlineStr">
        <is>
          <t>https://cdn.faire.com/fastly/780b442be7d4cd6b43ff47c0b4c67141a30ad80a22ed564b306cc065df6a27da.jpeg</t>
        </is>
      </c>
      <c r="BE425" t="inlineStr">
        <is>
          <t>https://cdn.faire.com/fastly/780b442be7d4cd6b43ff47c0b4c67141a30ad80a22ed564b306cc065df6a27da.jpeg</t>
        </is>
      </c>
      <c r="BF425" t="inlineStr">
        <is>
          <t>https://cdn.faire.com/fastly/780b442be7d4cd6b43ff47c0b4c67141a30ad80a22ed564b306cc065df6a27da.jpeg</t>
        </is>
      </c>
      <c r="BG425" t="inlineStr">
        <is>
          <t>https://cdn.faire.com/fastly/780b442be7d4cd6b43ff47c0b4c67141a30ad80a22ed564b306cc065df6a27da.jpeg</t>
        </is>
      </c>
      <c r="BH425" t="inlineStr">
        <is>
          <t>https://cdn.faire.com/fastly/780b442be7d4cd6b43ff47c0b4c67141a30ad80a22ed564b306cc065df6a27da.jpeg</t>
        </is>
      </c>
      <c r="BI425" t="inlineStr">
        <is>
          <t>https://cdn.faire.com/fastly/780b442be7d4cd6b43ff47c0b4c67141a30ad80a22ed564b306cc065df6a27da.jpeg</t>
        </is>
      </c>
      <c r="BJ425" t="inlineStr">
        <is>
          <t>https://cdn.faire.com/fastly/780b442be7d4cd6b43ff47c0b4c67141a30ad80a22ed564b306cc065df6a27da.jpeg</t>
        </is>
      </c>
      <c r="BK425" t="inlineStr">
        <is>
          <t>https://cdn.faire.com/fastly/780b442be7d4cd6b43ff47c0b4c67141a30ad80a22ed564b306cc065df6a27da.jpeg</t>
        </is>
      </c>
      <c r="BL425" t="inlineStr">
        <is>
          <t>https://cdn.faire.com/fastly/780b442be7d4cd6b43ff47c0b4c67141a30ad80a22ed564b306cc065df6a27da.jpeg</t>
        </is>
      </c>
      <c r="BM425" t="inlineStr">
        <is>
          <t>https://cdn.faire.com/fastly/780b442be7d4cd6b43ff47c0b4c67141a30ad80a22ed564b306cc065df6a27da.jpeg</t>
        </is>
      </c>
      <c r="BN425" t="inlineStr">
        <is>
          <t>https://cdn.faire.com/fastly/780b442be7d4cd6b43ff47c0b4c67141a30ad80a22ed564b306cc065df6a27da.jpeg</t>
        </is>
      </c>
      <c r="BO425" t="inlineStr">
        <is>
          <t>https://cdn.faire.com/fastly/780b442be7d4cd6b43ff47c0b4c67141a30ad80a22ed564b306cc065df6a27da.jpeg</t>
        </is>
      </c>
      <c r="BP425" t="inlineStr">
        <is>
          <t>https://cdn.faire.com/fastly/780b442be7d4cd6b43ff47c0b4c67141a30ad80a22ed564b306cc065df6a27da.jpeg</t>
        </is>
      </c>
      <c r="BQ425" t="inlineStr">
        <is>
          <t>https://cdn.faire.com/fastly/780b442be7d4cd6b43ff47c0b4c67141a30ad80a22ed564b306cc065df6a27da.jpeg</t>
        </is>
      </c>
      <c r="CE425" t="inlineStr">
        <is>
          <t>Color</t>
        </is>
      </c>
      <c r="CF425" t="inlineStr">
        <is>
          <t>Bronze</t>
        </is>
      </c>
      <c r="CP425" t="n">
        <v>85</v>
      </c>
      <c r="DD425" t="n">
        <v>85</v>
      </c>
      <c r="DE425" t="n">
        <v>6.99</v>
      </c>
      <c r="DG425" t="n">
        <v>7.99</v>
      </c>
      <c r="DH425" t="n">
        <v>2</v>
      </c>
      <c r="DI425" t="inlineStr"/>
      <c r="DJ425" t="inlineStr"/>
      <c r="DK425" t="inlineStr"/>
      <c r="DN425" t="inlineStr">
        <is>
          <t>NIMA2</t>
        </is>
      </c>
      <c r="DR425" t="inlineStr">
        <is>
          <t>Mainland China</t>
        </is>
      </c>
      <c r="DS425" t="inlineStr">
        <is>
          <t>Guangdong</t>
        </is>
      </c>
      <c r="DX425" t="inlineStr">
        <is>
          <t>No Warning Applicable</t>
        </is>
      </c>
    </row>
    <row r="426">
      <c r="E426" t="inlineStr">
        <is>
          <t>29522</t>
        </is>
      </c>
      <c r="F426" t="inlineStr">
        <is>
          <t>Rhinestone OWL shaped Brooch Pin</t>
        </is>
      </c>
      <c r="G426" t="inlineStr">
        <is>
          <t>PIN30183R</t>
        </is>
      </c>
      <c r="H426" t="inlineStr">
        <is>
          <t>PIN30183R</t>
        </is>
      </c>
      <c r="I426" t="inlineStr">
        <is>
          <t>Add</t>
        </is>
      </c>
      <c r="N426" t="inlineStr">
        <is>
          <t>Rhinestone OWL shaped Brooch Pin</t>
        </is>
      </c>
      <c r="U426" t="inlineStr">
        <is>
          <t>https://cdn.faire.com/fastly/a0cad2ea577326748ab876e1cb8500c4831821142635d57caa649f89f2963cab.jpeg</t>
        </is>
      </c>
      <c r="V426" t="inlineStr">
        <is>
          <t>https://cdn.faire.com/fastly/a0cad2ea577326748ab876e1cb8500c4831821142635d57caa649f89f2963cab.jpeg</t>
        </is>
      </c>
      <c r="W426" t="inlineStr">
        <is>
          <t>https://cdn.faire.com/fastly/a0cad2ea577326748ab876e1cb8500c4831821142635d57caa649f89f2963cab.jpeg</t>
        </is>
      </c>
      <c r="X426" t="inlineStr">
        <is>
          <t>https://cdn.faire.com/fastly/a0cad2ea577326748ab876e1cb8500c4831821142635d57caa649f89f2963cab.jpeg</t>
        </is>
      </c>
      <c r="Y426" t="inlineStr">
        <is>
          <t>https://cdn.faire.com/fastly/a0cad2ea577326748ab876e1cb8500c4831821142635d57caa649f89f2963cab.jpeg</t>
        </is>
      </c>
      <c r="Z426" t="inlineStr">
        <is>
          <t>https://cdn.faire.com/fastly/a0cad2ea577326748ab876e1cb8500c4831821142635d57caa649f89f2963cab.jpeg</t>
        </is>
      </c>
      <c r="AA426" t="inlineStr">
        <is>
          <t>https://cdn.faire.com/fastly/a0cad2ea577326748ab876e1cb8500c4831821142635d57caa649f89f2963cab.jpeg</t>
        </is>
      </c>
      <c r="AB426" t="inlineStr">
        <is>
          <t>https://cdn.faire.com/fastly/a0cad2ea577326748ab876e1cb8500c4831821142635d57caa649f89f2963cab.jpeg</t>
        </is>
      </c>
      <c r="AC426" t="inlineStr">
        <is>
          <t>https://cdn.faire.com/fastly/a0cad2ea577326748ab876e1cb8500c4831821142635d57caa649f89f2963cab.jpeg</t>
        </is>
      </c>
      <c r="AD426" t="inlineStr">
        <is>
          <t>https://cdn.faire.com/fastly/a0cad2ea577326748ab876e1cb8500c4831821142635d57caa649f89f2963cab.jpeg</t>
        </is>
      </c>
      <c r="AE426" t="inlineStr">
        <is>
          <t>https://cdn.faire.com/fastly/a0cad2ea577326748ab876e1cb8500c4831821142635d57caa649f89f2963cab.jpeg</t>
        </is>
      </c>
      <c r="AF426" t="inlineStr">
        <is>
          <t>https://cdn.faire.com/fastly/a0cad2ea577326748ab876e1cb8500c4831821142635d57caa649f89f2963cab.jpeg</t>
        </is>
      </c>
      <c r="AG426" t="inlineStr">
        <is>
          <t>https://cdn.faire.com/fastly/a0cad2ea577326748ab876e1cb8500c4831821142635d57caa649f89f2963cab.jpeg</t>
        </is>
      </c>
      <c r="AH426" t="inlineStr">
        <is>
          <t>https://cdn.faire.com/fastly/a0cad2ea577326748ab876e1cb8500c4831821142635d57caa649f89f2963cab.jpeg</t>
        </is>
      </c>
      <c r="AI426" t="inlineStr">
        <is>
          <t>https://cdn.faire.com/fastly/a0cad2ea577326748ab876e1cb8500c4831821142635d57caa649f89f2963cab.jpeg</t>
        </is>
      </c>
      <c r="AJ426" t="inlineStr">
        <is>
          <t>https://cdn.faire.com/fastly/a0cad2ea577326748ab876e1cb8500c4831821142635d57caa649f89f2963cab.jpeg</t>
        </is>
      </c>
      <c r="AK426" t="inlineStr">
        <is>
          <t>https://cdn.faire.com/fastly/a0cad2ea577326748ab876e1cb8500c4831821142635d57caa649f89f2963cab.jpeg</t>
        </is>
      </c>
      <c r="AL426" t="inlineStr">
        <is>
          <t>https://cdn.faire.com/fastly/a0cad2ea577326748ab876e1cb8500c4831821142635d57caa649f89f2963cab.jpeg</t>
        </is>
      </c>
      <c r="AM426" t="inlineStr">
        <is>
          <t>https://cdn.faire.com/fastly/a0cad2ea577326748ab876e1cb8500c4831821142635d57caa649f89f2963cab.jpeg</t>
        </is>
      </c>
      <c r="AN426" t="inlineStr">
        <is>
          <t>https://cdn.faire.com/fastly/a0cad2ea577326748ab876e1cb8500c4831821142635d57caa649f89f2963cab.jpeg</t>
        </is>
      </c>
      <c r="AO426" t="inlineStr">
        <is>
          <t>https://cdn.faire.com/fastly/a0cad2ea577326748ab876e1cb8500c4831821142635d57caa649f89f2963cab.jpeg</t>
        </is>
      </c>
      <c r="AP426" t="inlineStr">
        <is>
          <t>https://cdn.faire.com/fastly/a0cad2ea577326748ab876e1cb8500c4831821142635d57caa649f89f2963cab.jpeg</t>
        </is>
      </c>
      <c r="AQ426" t="inlineStr">
        <is>
          <t>https://cdn.faire.com/fastly/a0cad2ea577326748ab876e1cb8500c4831821142635d57caa649f89f2963cab.jpeg</t>
        </is>
      </c>
      <c r="AR426" t="inlineStr">
        <is>
          <t>https://cdn.faire.com/fastly/a0cad2ea577326748ab876e1cb8500c4831821142635d57caa649f89f2963cab.jpeg</t>
        </is>
      </c>
      <c r="AS426" t="inlineStr">
        <is>
          <t>https://cdn.faire.com/fastly/a0cad2ea577326748ab876e1cb8500c4831821142635d57caa649f89f2963cab.jpeg</t>
        </is>
      </c>
      <c r="AT426" t="inlineStr">
        <is>
          <t>https://cdn.faire.com/fastly/a0cad2ea577326748ab876e1cb8500c4831821142635d57caa649f89f2963cab.jpeg</t>
        </is>
      </c>
      <c r="AU426" t="inlineStr">
        <is>
          <t>https://cdn.faire.com/fastly/a0cad2ea577326748ab876e1cb8500c4831821142635d57caa649f89f2963cab.jpeg</t>
        </is>
      </c>
      <c r="AV426" t="inlineStr">
        <is>
          <t>https://cdn.faire.com/fastly/a0cad2ea577326748ab876e1cb8500c4831821142635d57caa649f89f2963cab.jpeg</t>
        </is>
      </c>
      <c r="AW426" t="inlineStr">
        <is>
          <t>https://cdn.faire.com/fastly/a0cad2ea577326748ab876e1cb8500c4831821142635d57caa649f89f2963cab.jpeg</t>
        </is>
      </c>
      <c r="AX426" t="inlineStr">
        <is>
          <t>https://cdn.faire.com/fastly/a0cad2ea577326748ab876e1cb8500c4831821142635d57caa649f89f2963cab.jpeg</t>
        </is>
      </c>
      <c r="AY426" t="inlineStr">
        <is>
          <t>https://cdn.faire.com/fastly/a0cad2ea577326748ab876e1cb8500c4831821142635d57caa649f89f2963cab.jpeg</t>
        </is>
      </c>
      <c r="AZ426" t="inlineStr">
        <is>
          <t>https://cdn.faire.com/fastly/a0cad2ea577326748ab876e1cb8500c4831821142635d57caa649f89f2963cab.jpeg</t>
        </is>
      </c>
      <c r="BA426" t="inlineStr">
        <is>
          <t>https://cdn.faire.com/fastly/a0cad2ea577326748ab876e1cb8500c4831821142635d57caa649f89f2963cab.jpeg</t>
        </is>
      </c>
      <c r="BB426" t="inlineStr">
        <is>
          <t>https://cdn.faire.com/fastly/a0cad2ea577326748ab876e1cb8500c4831821142635d57caa649f89f2963cab.jpeg</t>
        </is>
      </c>
      <c r="BC426" t="inlineStr">
        <is>
          <t>https://cdn.faire.com/fastly/a0cad2ea577326748ab876e1cb8500c4831821142635d57caa649f89f2963cab.jpeg</t>
        </is>
      </c>
      <c r="BD426" t="inlineStr">
        <is>
          <t>https://cdn.faire.com/fastly/a0cad2ea577326748ab876e1cb8500c4831821142635d57caa649f89f2963cab.jpeg</t>
        </is>
      </c>
      <c r="BE426" t="inlineStr">
        <is>
          <t>https://cdn.faire.com/fastly/a0cad2ea577326748ab876e1cb8500c4831821142635d57caa649f89f2963cab.jpeg</t>
        </is>
      </c>
      <c r="BF426" t="inlineStr">
        <is>
          <t>https://cdn.faire.com/fastly/a0cad2ea577326748ab876e1cb8500c4831821142635d57caa649f89f2963cab.jpeg</t>
        </is>
      </c>
      <c r="BG426" t="inlineStr">
        <is>
          <t>https://cdn.faire.com/fastly/a0cad2ea577326748ab876e1cb8500c4831821142635d57caa649f89f2963cab.jpeg</t>
        </is>
      </c>
      <c r="BH426" t="inlineStr">
        <is>
          <t>https://cdn.faire.com/fastly/a0cad2ea577326748ab876e1cb8500c4831821142635d57caa649f89f2963cab.jpeg</t>
        </is>
      </c>
      <c r="BI426" t="inlineStr">
        <is>
          <t>https://cdn.faire.com/fastly/a0cad2ea577326748ab876e1cb8500c4831821142635d57caa649f89f2963cab.jpeg</t>
        </is>
      </c>
      <c r="BJ426" t="inlineStr">
        <is>
          <t>https://cdn.faire.com/fastly/a0cad2ea577326748ab876e1cb8500c4831821142635d57caa649f89f2963cab.jpeg</t>
        </is>
      </c>
      <c r="BK426" t="inlineStr">
        <is>
          <t>https://cdn.faire.com/fastly/a0cad2ea577326748ab876e1cb8500c4831821142635d57caa649f89f2963cab.jpeg</t>
        </is>
      </c>
      <c r="BL426" t="inlineStr">
        <is>
          <t>https://cdn.faire.com/fastly/a0cad2ea577326748ab876e1cb8500c4831821142635d57caa649f89f2963cab.jpeg</t>
        </is>
      </c>
      <c r="BM426" t="inlineStr">
        <is>
          <t>https://cdn.faire.com/fastly/a0cad2ea577326748ab876e1cb8500c4831821142635d57caa649f89f2963cab.jpeg</t>
        </is>
      </c>
      <c r="BN426" t="inlineStr">
        <is>
          <t>https://cdn.faire.com/fastly/a0cad2ea577326748ab876e1cb8500c4831821142635d57caa649f89f2963cab.jpeg</t>
        </is>
      </c>
      <c r="BO426" t="inlineStr">
        <is>
          <t>https://cdn.faire.com/fastly/a0cad2ea577326748ab876e1cb8500c4831821142635d57caa649f89f2963cab.jpeg</t>
        </is>
      </c>
      <c r="BP426" t="inlineStr">
        <is>
          <t>https://cdn.faire.com/fastly/a0cad2ea577326748ab876e1cb8500c4831821142635d57caa649f89f2963cab.jpeg</t>
        </is>
      </c>
      <c r="BQ426" t="inlineStr">
        <is>
          <t>https://cdn.faire.com/fastly/a0cad2ea577326748ab876e1cb8500c4831821142635d57caa649f89f2963cab.jpeg</t>
        </is>
      </c>
      <c r="CE426" t="inlineStr">
        <is>
          <t>Color</t>
        </is>
      </c>
      <c r="CF426" t="inlineStr">
        <is>
          <t>Red</t>
        </is>
      </c>
      <c r="CP426" t="n">
        <v>89</v>
      </c>
      <c r="DD426" t="n">
        <v>89</v>
      </c>
      <c r="DE426" t="n">
        <v>6.99</v>
      </c>
      <c r="DG426" t="n">
        <v>7.99</v>
      </c>
      <c r="DH426" t="n">
        <v>2</v>
      </c>
      <c r="DI426" t="inlineStr"/>
      <c r="DJ426" t="inlineStr"/>
      <c r="DK426" t="inlineStr"/>
      <c r="DN426" t="inlineStr">
        <is>
          <t>NIMA2</t>
        </is>
      </c>
      <c r="DR426" t="inlineStr">
        <is>
          <t>Mainland China</t>
        </is>
      </c>
      <c r="DS426" t="inlineStr">
        <is>
          <t>Guangdong</t>
        </is>
      </c>
      <c r="DX426" t="inlineStr">
        <is>
          <t>No Warning Applicable</t>
        </is>
      </c>
    </row>
    <row r="427">
      <c r="E427" t="inlineStr">
        <is>
          <t>29542</t>
        </is>
      </c>
      <c r="F427" t="inlineStr">
        <is>
          <t>Rhinestone Pendant Inspired Hatband Baseball Cap Hat</t>
        </is>
      </c>
      <c r="G427" t="inlineStr">
        <is>
          <t>CAP00706B</t>
        </is>
      </c>
      <c r="H427" t="inlineStr">
        <is>
          <t>CAP00706B</t>
        </is>
      </c>
      <c r="I427" t="inlineStr">
        <is>
          <t>Add</t>
        </is>
      </c>
      <c r="N427" t="inlineStr">
        <is>
          <t>Rhinestone Pendant Inspired Hatband Baseball Cap Hat</t>
        </is>
      </c>
      <c r="U427" t="inlineStr">
        <is>
          <t>https://cdn.faire.com/fastly/3125dd8f3cf46cf723f12d12264e6b14c2b66aa3a3c66d80e0a4e9a4e9b64a9f.jpeg</t>
        </is>
      </c>
      <c r="V427" t="inlineStr">
        <is>
          <t>https://cdn.faire.com/fastly/3125dd8f3cf46cf723f12d12264e6b14c2b66aa3a3c66d80e0a4e9a4e9b64a9f.jpeg</t>
        </is>
      </c>
      <c r="W427" t="inlineStr">
        <is>
          <t>https://cdn.faire.com/fastly/3125dd8f3cf46cf723f12d12264e6b14c2b66aa3a3c66d80e0a4e9a4e9b64a9f.jpeg</t>
        </is>
      </c>
      <c r="X427" t="inlineStr">
        <is>
          <t>https://cdn.faire.com/fastly/3125dd8f3cf46cf723f12d12264e6b14c2b66aa3a3c66d80e0a4e9a4e9b64a9f.jpeg</t>
        </is>
      </c>
      <c r="Y427" t="inlineStr">
        <is>
          <t>https://cdn.faire.com/fastly/3125dd8f3cf46cf723f12d12264e6b14c2b66aa3a3c66d80e0a4e9a4e9b64a9f.jpeg</t>
        </is>
      </c>
      <c r="Z427" t="inlineStr">
        <is>
          <t>https://cdn.faire.com/fastly/3125dd8f3cf46cf723f12d12264e6b14c2b66aa3a3c66d80e0a4e9a4e9b64a9f.jpeg</t>
        </is>
      </c>
      <c r="AA427" t="inlineStr">
        <is>
          <t>https://cdn.faire.com/fastly/3125dd8f3cf46cf723f12d12264e6b14c2b66aa3a3c66d80e0a4e9a4e9b64a9f.jpeg</t>
        </is>
      </c>
      <c r="AB427" t="inlineStr">
        <is>
          <t>https://cdn.faire.com/fastly/3125dd8f3cf46cf723f12d12264e6b14c2b66aa3a3c66d80e0a4e9a4e9b64a9f.jpeg</t>
        </is>
      </c>
      <c r="AC427" t="inlineStr">
        <is>
          <t>https://cdn.faire.com/fastly/3125dd8f3cf46cf723f12d12264e6b14c2b66aa3a3c66d80e0a4e9a4e9b64a9f.jpeg</t>
        </is>
      </c>
      <c r="AD427" t="inlineStr">
        <is>
          <t>https://cdn.faire.com/fastly/3125dd8f3cf46cf723f12d12264e6b14c2b66aa3a3c66d80e0a4e9a4e9b64a9f.jpeg</t>
        </is>
      </c>
      <c r="AE427" t="inlineStr">
        <is>
          <t>https://cdn.faire.com/fastly/3125dd8f3cf46cf723f12d12264e6b14c2b66aa3a3c66d80e0a4e9a4e9b64a9f.jpeg</t>
        </is>
      </c>
      <c r="AF427" t="inlineStr">
        <is>
          <t>https://cdn.faire.com/fastly/3125dd8f3cf46cf723f12d12264e6b14c2b66aa3a3c66d80e0a4e9a4e9b64a9f.jpeg</t>
        </is>
      </c>
      <c r="AG427" t="inlineStr">
        <is>
          <t>https://cdn.faire.com/fastly/3125dd8f3cf46cf723f12d12264e6b14c2b66aa3a3c66d80e0a4e9a4e9b64a9f.jpeg</t>
        </is>
      </c>
      <c r="AH427" t="inlineStr">
        <is>
          <t>https://cdn.faire.com/fastly/3125dd8f3cf46cf723f12d12264e6b14c2b66aa3a3c66d80e0a4e9a4e9b64a9f.jpeg</t>
        </is>
      </c>
      <c r="AI427" t="inlineStr">
        <is>
          <t>https://cdn.faire.com/fastly/3125dd8f3cf46cf723f12d12264e6b14c2b66aa3a3c66d80e0a4e9a4e9b64a9f.jpeg</t>
        </is>
      </c>
      <c r="AJ427" t="inlineStr">
        <is>
          <t>https://cdn.faire.com/fastly/3125dd8f3cf46cf723f12d12264e6b14c2b66aa3a3c66d80e0a4e9a4e9b64a9f.jpeg</t>
        </is>
      </c>
      <c r="AK427" t="inlineStr">
        <is>
          <t>https://cdn.faire.com/fastly/3125dd8f3cf46cf723f12d12264e6b14c2b66aa3a3c66d80e0a4e9a4e9b64a9f.jpeg</t>
        </is>
      </c>
      <c r="AL427" t="inlineStr">
        <is>
          <t>https://cdn.faire.com/fastly/3125dd8f3cf46cf723f12d12264e6b14c2b66aa3a3c66d80e0a4e9a4e9b64a9f.jpeg</t>
        </is>
      </c>
      <c r="AM427" t="inlineStr">
        <is>
          <t>https://cdn.faire.com/fastly/3125dd8f3cf46cf723f12d12264e6b14c2b66aa3a3c66d80e0a4e9a4e9b64a9f.jpeg</t>
        </is>
      </c>
      <c r="AN427" t="inlineStr">
        <is>
          <t>https://cdn.faire.com/fastly/3125dd8f3cf46cf723f12d12264e6b14c2b66aa3a3c66d80e0a4e9a4e9b64a9f.jpeg</t>
        </is>
      </c>
      <c r="AO427" t="inlineStr">
        <is>
          <t>https://cdn.faire.com/fastly/3125dd8f3cf46cf723f12d12264e6b14c2b66aa3a3c66d80e0a4e9a4e9b64a9f.jpeg</t>
        </is>
      </c>
      <c r="AP427" t="inlineStr">
        <is>
          <t>https://cdn.faire.com/fastly/3125dd8f3cf46cf723f12d12264e6b14c2b66aa3a3c66d80e0a4e9a4e9b64a9f.jpeg</t>
        </is>
      </c>
      <c r="AQ427" t="inlineStr">
        <is>
          <t>https://cdn.faire.com/fastly/3125dd8f3cf46cf723f12d12264e6b14c2b66aa3a3c66d80e0a4e9a4e9b64a9f.jpeg</t>
        </is>
      </c>
      <c r="AR427" t="inlineStr">
        <is>
          <t>https://cdn.faire.com/fastly/3125dd8f3cf46cf723f12d12264e6b14c2b66aa3a3c66d80e0a4e9a4e9b64a9f.jpeg</t>
        </is>
      </c>
      <c r="AS427" t="inlineStr">
        <is>
          <t>https://cdn.faire.com/fastly/3125dd8f3cf46cf723f12d12264e6b14c2b66aa3a3c66d80e0a4e9a4e9b64a9f.jpeg</t>
        </is>
      </c>
      <c r="AT427" t="inlineStr">
        <is>
          <t>https://cdn.faire.com/fastly/3125dd8f3cf46cf723f12d12264e6b14c2b66aa3a3c66d80e0a4e9a4e9b64a9f.jpeg</t>
        </is>
      </c>
      <c r="AU427" t="inlineStr">
        <is>
          <t>https://cdn.faire.com/fastly/3125dd8f3cf46cf723f12d12264e6b14c2b66aa3a3c66d80e0a4e9a4e9b64a9f.jpeg</t>
        </is>
      </c>
      <c r="AV427" t="inlineStr">
        <is>
          <t>https://cdn.faire.com/fastly/3125dd8f3cf46cf723f12d12264e6b14c2b66aa3a3c66d80e0a4e9a4e9b64a9f.jpeg</t>
        </is>
      </c>
      <c r="AW427" t="inlineStr">
        <is>
          <t>https://cdn.faire.com/fastly/3125dd8f3cf46cf723f12d12264e6b14c2b66aa3a3c66d80e0a4e9a4e9b64a9f.jpeg</t>
        </is>
      </c>
      <c r="AX427" t="inlineStr">
        <is>
          <t>https://cdn.faire.com/fastly/3125dd8f3cf46cf723f12d12264e6b14c2b66aa3a3c66d80e0a4e9a4e9b64a9f.jpeg</t>
        </is>
      </c>
      <c r="AY427" t="inlineStr">
        <is>
          <t>https://cdn.faire.com/fastly/3125dd8f3cf46cf723f12d12264e6b14c2b66aa3a3c66d80e0a4e9a4e9b64a9f.jpeg</t>
        </is>
      </c>
      <c r="AZ427" t="inlineStr">
        <is>
          <t>https://cdn.faire.com/fastly/3125dd8f3cf46cf723f12d12264e6b14c2b66aa3a3c66d80e0a4e9a4e9b64a9f.jpeg</t>
        </is>
      </c>
      <c r="BA427" t="inlineStr">
        <is>
          <t>https://cdn.faire.com/fastly/3125dd8f3cf46cf723f12d12264e6b14c2b66aa3a3c66d80e0a4e9a4e9b64a9f.jpeg</t>
        </is>
      </c>
      <c r="BB427" t="inlineStr">
        <is>
          <t>https://cdn.faire.com/fastly/3125dd8f3cf46cf723f12d12264e6b14c2b66aa3a3c66d80e0a4e9a4e9b64a9f.jpeg</t>
        </is>
      </c>
      <c r="BC427" t="inlineStr">
        <is>
          <t>https://cdn.faire.com/fastly/3125dd8f3cf46cf723f12d12264e6b14c2b66aa3a3c66d80e0a4e9a4e9b64a9f.jpeg</t>
        </is>
      </c>
      <c r="BD427" t="inlineStr">
        <is>
          <t>https://cdn.faire.com/fastly/3125dd8f3cf46cf723f12d12264e6b14c2b66aa3a3c66d80e0a4e9a4e9b64a9f.jpeg</t>
        </is>
      </c>
      <c r="BE427" t="inlineStr">
        <is>
          <t>https://cdn.faire.com/fastly/3125dd8f3cf46cf723f12d12264e6b14c2b66aa3a3c66d80e0a4e9a4e9b64a9f.jpeg</t>
        </is>
      </c>
      <c r="BF427" t="inlineStr">
        <is>
          <t>https://cdn.faire.com/fastly/3125dd8f3cf46cf723f12d12264e6b14c2b66aa3a3c66d80e0a4e9a4e9b64a9f.jpeg</t>
        </is>
      </c>
      <c r="BG427" t="inlineStr">
        <is>
          <t>https://cdn.faire.com/fastly/3125dd8f3cf46cf723f12d12264e6b14c2b66aa3a3c66d80e0a4e9a4e9b64a9f.jpeg</t>
        </is>
      </c>
      <c r="BH427" t="inlineStr">
        <is>
          <t>https://cdn.faire.com/fastly/3125dd8f3cf46cf723f12d12264e6b14c2b66aa3a3c66d80e0a4e9a4e9b64a9f.jpeg</t>
        </is>
      </c>
      <c r="BI427" t="inlineStr">
        <is>
          <t>https://cdn.faire.com/fastly/3125dd8f3cf46cf723f12d12264e6b14c2b66aa3a3c66d80e0a4e9a4e9b64a9f.jpeg</t>
        </is>
      </c>
      <c r="BJ427" t="inlineStr">
        <is>
          <t>https://cdn.faire.com/fastly/3125dd8f3cf46cf723f12d12264e6b14c2b66aa3a3c66d80e0a4e9a4e9b64a9f.jpeg</t>
        </is>
      </c>
      <c r="BK427" t="inlineStr">
        <is>
          <t>https://cdn.faire.com/fastly/3125dd8f3cf46cf723f12d12264e6b14c2b66aa3a3c66d80e0a4e9a4e9b64a9f.jpeg</t>
        </is>
      </c>
      <c r="BL427" t="inlineStr">
        <is>
          <t>https://cdn.faire.com/fastly/3125dd8f3cf46cf723f12d12264e6b14c2b66aa3a3c66d80e0a4e9a4e9b64a9f.jpeg</t>
        </is>
      </c>
      <c r="BM427" t="inlineStr">
        <is>
          <t>https://cdn.faire.com/fastly/3125dd8f3cf46cf723f12d12264e6b14c2b66aa3a3c66d80e0a4e9a4e9b64a9f.jpeg</t>
        </is>
      </c>
      <c r="BN427" t="inlineStr">
        <is>
          <t>https://cdn.faire.com/fastly/3125dd8f3cf46cf723f12d12264e6b14c2b66aa3a3c66d80e0a4e9a4e9b64a9f.jpeg</t>
        </is>
      </c>
      <c r="BO427" t="inlineStr">
        <is>
          <t>https://cdn.faire.com/fastly/3125dd8f3cf46cf723f12d12264e6b14c2b66aa3a3c66d80e0a4e9a4e9b64a9f.jpeg</t>
        </is>
      </c>
      <c r="BP427" t="inlineStr">
        <is>
          <t>https://cdn.faire.com/fastly/3125dd8f3cf46cf723f12d12264e6b14c2b66aa3a3c66d80e0a4e9a4e9b64a9f.jpeg</t>
        </is>
      </c>
      <c r="BQ427" t="inlineStr">
        <is>
          <t>https://cdn.faire.com/fastly/3125dd8f3cf46cf723f12d12264e6b14c2b66aa3a3c66d80e0a4e9a4e9b64a9f.jpeg</t>
        </is>
      </c>
      <c r="CE427" t="inlineStr">
        <is>
          <t>Color</t>
        </is>
      </c>
      <c r="CF427" t="inlineStr">
        <is>
          <t>One Color</t>
        </is>
      </c>
      <c r="CP427" t="n">
        <v>97</v>
      </c>
      <c r="DD427" t="n">
        <v>97</v>
      </c>
      <c r="DE427" t="n">
        <v>21.99</v>
      </c>
      <c r="DG427" t="n">
        <v>26.99</v>
      </c>
      <c r="DH427" t="n">
        <v>0.5</v>
      </c>
      <c r="DI427" t="n">
        <v>0</v>
      </c>
      <c r="DJ427" t="n">
        <v>0</v>
      </c>
      <c r="DK427" t="n">
        <v>0</v>
      </c>
      <c r="DN427" t="inlineStr">
        <is>
          <t>NIMA2</t>
        </is>
      </c>
      <c r="DR427" t="inlineStr">
        <is>
          <t>Mainland China</t>
        </is>
      </c>
      <c r="DS427" t="inlineStr">
        <is>
          <t>Guangdong</t>
        </is>
      </c>
      <c r="DX427" t="inlineStr">
        <is>
          <t>No Warning Applicable</t>
        </is>
      </c>
    </row>
    <row r="428">
      <c r="E428" t="inlineStr">
        <is>
          <t>29522</t>
        </is>
      </c>
      <c r="F428" t="inlineStr">
        <is>
          <t>Rhinestone Pink HOWDY Themed Tumbler Cup</t>
        </is>
      </c>
      <c r="G428" t="inlineStr">
        <is>
          <t>CUP105</t>
        </is>
      </c>
      <c r="H428" t="inlineStr">
        <is>
          <t>CUP105</t>
        </is>
      </c>
      <c r="I428" t="inlineStr">
        <is>
          <t>Add</t>
        </is>
      </c>
      <c r="N428" t="inlineStr">
        <is>
          <t>Rhinestone Pink HOWDY Themed Tumbler Cup</t>
        </is>
      </c>
      <c r="U428" t="inlineStr">
        <is>
          <t>https://cdn.faire.com/fastly/8077aeab1f18fbb98ad6d7bbeebbd09b5bae16704144ca6671c9b3f610937606.jpeg</t>
        </is>
      </c>
      <c r="V428" t="inlineStr">
        <is>
          <t>https://cdn.faire.com/fastly/8077aeab1f18fbb98ad6d7bbeebbd09b5bae16704144ca6671c9b3f610937606.jpeg</t>
        </is>
      </c>
      <c r="W428" t="inlineStr">
        <is>
          <t>https://cdn.faire.com/fastly/8077aeab1f18fbb98ad6d7bbeebbd09b5bae16704144ca6671c9b3f610937606.jpeg</t>
        </is>
      </c>
      <c r="X428" t="inlineStr">
        <is>
          <t>https://cdn.faire.com/fastly/8077aeab1f18fbb98ad6d7bbeebbd09b5bae16704144ca6671c9b3f610937606.jpeg</t>
        </is>
      </c>
      <c r="Y428" t="inlineStr">
        <is>
          <t>https://cdn.faire.com/fastly/8077aeab1f18fbb98ad6d7bbeebbd09b5bae16704144ca6671c9b3f610937606.jpeg</t>
        </is>
      </c>
      <c r="Z428" t="inlineStr">
        <is>
          <t>https://cdn.faire.com/fastly/8077aeab1f18fbb98ad6d7bbeebbd09b5bae16704144ca6671c9b3f610937606.jpeg</t>
        </is>
      </c>
      <c r="AA428" t="inlineStr">
        <is>
          <t>https://cdn.faire.com/fastly/8077aeab1f18fbb98ad6d7bbeebbd09b5bae16704144ca6671c9b3f610937606.jpeg</t>
        </is>
      </c>
      <c r="AB428" t="inlineStr">
        <is>
          <t>https://cdn.faire.com/fastly/8077aeab1f18fbb98ad6d7bbeebbd09b5bae16704144ca6671c9b3f610937606.jpeg</t>
        </is>
      </c>
      <c r="AC428" t="inlineStr">
        <is>
          <t>https://cdn.faire.com/fastly/8077aeab1f18fbb98ad6d7bbeebbd09b5bae16704144ca6671c9b3f610937606.jpeg</t>
        </is>
      </c>
      <c r="AD428" t="inlineStr">
        <is>
          <t>https://cdn.faire.com/fastly/8077aeab1f18fbb98ad6d7bbeebbd09b5bae16704144ca6671c9b3f610937606.jpeg</t>
        </is>
      </c>
      <c r="AE428" t="inlineStr">
        <is>
          <t>https://cdn.faire.com/fastly/8077aeab1f18fbb98ad6d7bbeebbd09b5bae16704144ca6671c9b3f610937606.jpeg</t>
        </is>
      </c>
      <c r="AF428" t="inlineStr">
        <is>
          <t>https://cdn.faire.com/fastly/8077aeab1f18fbb98ad6d7bbeebbd09b5bae16704144ca6671c9b3f610937606.jpeg</t>
        </is>
      </c>
      <c r="AG428" t="inlineStr">
        <is>
          <t>https://cdn.faire.com/fastly/8077aeab1f18fbb98ad6d7bbeebbd09b5bae16704144ca6671c9b3f610937606.jpeg</t>
        </is>
      </c>
      <c r="AH428" t="inlineStr">
        <is>
          <t>https://cdn.faire.com/fastly/8077aeab1f18fbb98ad6d7bbeebbd09b5bae16704144ca6671c9b3f610937606.jpeg</t>
        </is>
      </c>
      <c r="AI428" t="inlineStr">
        <is>
          <t>https://cdn.faire.com/fastly/8077aeab1f18fbb98ad6d7bbeebbd09b5bae16704144ca6671c9b3f610937606.jpeg</t>
        </is>
      </c>
      <c r="AJ428" t="inlineStr">
        <is>
          <t>https://cdn.faire.com/fastly/8077aeab1f18fbb98ad6d7bbeebbd09b5bae16704144ca6671c9b3f610937606.jpeg</t>
        </is>
      </c>
      <c r="AK428" t="inlineStr">
        <is>
          <t>https://cdn.faire.com/fastly/8077aeab1f18fbb98ad6d7bbeebbd09b5bae16704144ca6671c9b3f610937606.jpeg</t>
        </is>
      </c>
      <c r="AL428" t="inlineStr">
        <is>
          <t>https://cdn.faire.com/fastly/8077aeab1f18fbb98ad6d7bbeebbd09b5bae16704144ca6671c9b3f610937606.jpeg</t>
        </is>
      </c>
      <c r="AM428" t="inlineStr">
        <is>
          <t>https://cdn.faire.com/fastly/8077aeab1f18fbb98ad6d7bbeebbd09b5bae16704144ca6671c9b3f610937606.jpeg</t>
        </is>
      </c>
      <c r="AN428" t="inlineStr">
        <is>
          <t>https://cdn.faire.com/fastly/8077aeab1f18fbb98ad6d7bbeebbd09b5bae16704144ca6671c9b3f610937606.jpeg</t>
        </is>
      </c>
      <c r="AO428" t="inlineStr">
        <is>
          <t>https://cdn.faire.com/fastly/8077aeab1f18fbb98ad6d7bbeebbd09b5bae16704144ca6671c9b3f610937606.jpeg</t>
        </is>
      </c>
      <c r="AP428" t="inlineStr">
        <is>
          <t>https://cdn.faire.com/fastly/8077aeab1f18fbb98ad6d7bbeebbd09b5bae16704144ca6671c9b3f610937606.jpeg</t>
        </is>
      </c>
      <c r="AQ428" t="inlineStr">
        <is>
          <t>https://cdn.faire.com/fastly/8077aeab1f18fbb98ad6d7bbeebbd09b5bae16704144ca6671c9b3f610937606.jpeg</t>
        </is>
      </c>
      <c r="AR428" t="inlineStr">
        <is>
          <t>https://cdn.faire.com/fastly/8077aeab1f18fbb98ad6d7bbeebbd09b5bae16704144ca6671c9b3f610937606.jpeg</t>
        </is>
      </c>
      <c r="AS428" t="inlineStr">
        <is>
          <t>https://cdn.faire.com/fastly/8077aeab1f18fbb98ad6d7bbeebbd09b5bae16704144ca6671c9b3f610937606.jpeg</t>
        </is>
      </c>
      <c r="AT428" t="inlineStr">
        <is>
          <t>https://cdn.faire.com/fastly/8077aeab1f18fbb98ad6d7bbeebbd09b5bae16704144ca6671c9b3f610937606.jpeg</t>
        </is>
      </c>
      <c r="AU428" t="inlineStr">
        <is>
          <t>https://cdn.faire.com/fastly/8077aeab1f18fbb98ad6d7bbeebbd09b5bae16704144ca6671c9b3f610937606.jpeg</t>
        </is>
      </c>
      <c r="AV428" t="inlineStr">
        <is>
          <t>https://cdn.faire.com/fastly/8077aeab1f18fbb98ad6d7bbeebbd09b5bae16704144ca6671c9b3f610937606.jpeg</t>
        </is>
      </c>
      <c r="AW428" t="inlineStr">
        <is>
          <t>https://cdn.faire.com/fastly/8077aeab1f18fbb98ad6d7bbeebbd09b5bae16704144ca6671c9b3f610937606.jpeg</t>
        </is>
      </c>
      <c r="AX428" t="inlineStr">
        <is>
          <t>https://cdn.faire.com/fastly/8077aeab1f18fbb98ad6d7bbeebbd09b5bae16704144ca6671c9b3f610937606.jpeg</t>
        </is>
      </c>
      <c r="AY428" t="inlineStr">
        <is>
          <t>https://cdn.faire.com/fastly/8077aeab1f18fbb98ad6d7bbeebbd09b5bae16704144ca6671c9b3f610937606.jpeg</t>
        </is>
      </c>
      <c r="AZ428" t="inlineStr">
        <is>
          <t>https://cdn.faire.com/fastly/8077aeab1f18fbb98ad6d7bbeebbd09b5bae16704144ca6671c9b3f610937606.jpeg</t>
        </is>
      </c>
      <c r="BA428" t="inlineStr">
        <is>
          <t>https://cdn.faire.com/fastly/8077aeab1f18fbb98ad6d7bbeebbd09b5bae16704144ca6671c9b3f610937606.jpeg</t>
        </is>
      </c>
      <c r="BB428" t="inlineStr">
        <is>
          <t>https://cdn.faire.com/fastly/8077aeab1f18fbb98ad6d7bbeebbd09b5bae16704144ca6671c9b3f610937606.jpeg</t>
        </is>
      </c>
      <c r="BC428" t="inlineStr">
        <is>
          <t>https://cdn.faire.com/fastly/8077aeab1f18fbb98ad6d7bbeebbd09b5bae16704144ca6671c9b3f610937606.jpeg</t>
        </is>
      </c>
      <c r="BD428" t="inlineStr">
        <is>
          <t>https://cdn.faire.com/fastly/8077aeab1f18fbb98ad6d7bbeebbd09b5bae16704144ca6671c9b3f610937606.jpeg</t>
        </is>
      </c>
      <c r="BE428" t="inlineStr">
        <is>
          <t>https://cdn.faire.com/fastly/8077aeab1f18fbb98ad6d7bbeebbd09b5bae16704144ca6671c9b3f610937606.jpeg</t>
        </is>
      </c>
      <c r="BF428" t="inlineStr">
        <is>
          <t>https://cdn.faire.com/fastly/8077aeab1f18fbb98ad6d7bbeebbd09b5bae16704144ca6671c9b3f610937606.jpeg</t>
        </is>
      </c>
      <c r="BG428" t="inlineStr">
        <is>
          <t>https://cdn.faire.com/fastly/8077aeab1f18fbb98ad6d7bbeebbd09b5bae16704144ca6671c9b3f610937606.jpeg</t>
        </is>
      </c>
      <c r="BH428" t="inlineStr">
        <is>
          <t>https://cdn.faire.com/fastly/8077aeab1f18fbb98ad6d7bbeebbd09b5bae16704144ca6671c9b3f610937606.jpeg</t>
        </is>
      </c>
      <c r="BI428" t="inlineStr">
        <is>
          <t>https://cdn.faire.com/fastly/8077aeab1f18fbb98ad6d7bbeebbd09b5bae16704144ca6671c9b3f610937606.jpeg</t>
        </is>
      </c>
      <c r="BJ428" t="inlineStr">
        <is>
          <t>https://cdn.faire.com/fastly/8077aeab1f18fbb98ad6d7bbeebbd09b5bae16704144ca6671c9b3f610937606.jpeg</t>
        </is>
      </c>
      <c r="BK428" t="inlineStr">
        <is>
          <t>https://cdn.faire.com/fastly/8077aeab1f18fbb98ad6d7bbeebbd09b5bae16704144ca6671c9b3f610937606.jpeg</t>
        </is>
      </c>
      <c r="BL428" t="inlineStr">
        <is>
          <t>https://cdn.faire.com/fastly/8077aeab1f18fbb98ad6d7bbeebbd09b5bae16704144ca6671c9b3f610937606.jpeg</t>
        </is>
      </c>
      <c r="BM428" t="inlineStr">
        <is>
          <t>https://cdn.faire.com/fastly/8077aeab1f18fbb98ad6d7bbeebbd09b5bae16704144ca6671c9b3f610937606.jpeg</t>
        </is>
      </c>
      <c r="BN428" t="inlineStr">
        <is>
          <t>https://cdn.faire.com/fastly/8077aeab1f18fbb98ad6d7bbeebbd09b5bae16704144ca6671c9b3f610937606.jpeg</t>
        </is>
      </c>
      <c r="BO428" t="inlineStr">
        <is>
          <t>https://cdn.faire.com/fastly/8077aeab1f18fbb98ad6d7bbeebbd09b5bae16704144ca6671c9b3f610937606.jpeg</t>
        </is>
      </c>
      <c r="BP428" t="inlineStr">
        <is>
          <t>https://cdn.faire.com/fastly/8077aeab1f18fbb98ad6d7bbeebbd09b5bae16704144ca6671c9b3f610937606.jpeg</t>
        </is>
      </c>
      <c r="BQ428" t="inlineStr">
        <is>
          <t>https://cdn.faire.com/fastly/8077aeab1f18fbb98ad6d7bbeebbd09b5bae16704144ca6671c9b3f610937606.jpeg</t>
        </is>
      </c>
      <c r="CE428" t="inlineStr">
        <is>
          <t>Color</t>
        </is>
      </c>
      <c r="CF428" t="inlineStr">
        <is>
          <t>One Color</t>
        </is>
      </c>
      <c r="CP428" t="n">
        <v>66</v>
      </c>
      <c r="DD428" t="n">
        <v>66</v>
      </c>
      <c r="DE428" t="n">
        <v>33.99</v>
      </c>
      <c r="DG428" t="n">
        <v>41.99</v>
      </c>
      <c r="DH428" t="n">
        <v>1.5</v>
      </c>
      <c r="DI428" t="inlineStr"/>
      <c r="DJ428" t="inlineStr"/>
      <c r="DK428" t="inlineStr"/>
      <c r="DN428" t="inlineStr">
        <is>
          <t>NIMA2</t>
        </is>
      </c>
      <c r="DR428" t="inlineStr">
        <is>
          <t>Mainland China</t>
        </is>
      </c>
      <c r="DS428" t="inlineStr">
        <is>
          <t>Guangdong</t>
        </is>
      </c>
      <c r="DX428" t="inlineStr">
        <is>
          <t>No Warning Applicable</t>
        </is>
      </c>
    </row>
    <row r="429">
      <c r="E429" t="inlineStr">
        <is>
          <t>29542</t>
        </is>
      </c>
      <c r="F429" t="inlineStr">
        <is>
          <t>Rhinestone Pink Unicorn Shaped Key chain</t>
        </is>
      </c>
      <c r="G429" t="inlineStr">
        <is>
          <t>GK1820</t>
        </is>
      </c>
      <c r="H429" t="inlineStr">
        <is>
          <t>GK1820</t>
        </is>
      </c>
      <c r="I429" t="inlineStr">
        <is>
          <t>Add</t>
        </is>
      </c>
      <c r="N429" t="inlineStr">
        <is>
          <t>Add a touch of magic to your daily life with our Rhinestone Pink Unicorn Shaped Keychain. This whimsical accessory from Nima Accessories Inc, a leading name in women's fashion since 1982, is designed to bring sparkle and joy wherever you go. Its vibrant pink rhinestones catch the light beautifully, making it a standout piece in any collection. Ideal for those who love to express their individuality, it's more than just a keychain – it's a statement of style. A perfect gift for the unicorn enthusiast in your life.</t>
        </is>
      </c>
      <c r="U429" t="inlineStr">
        <is>
          <t>https://cdn.faire.com/fastly/2609d0c1e6aaa788dca57035d4d6f2bd37951ef35228bae0240f40ce4aec2d9b.jpeg</t>
        </is>
      </c>
      <c r="V429" t="inlineStr">
        <is>
          <t>https://cdn.faire.com/fastly/2609d0c1e6aaa788dca57035d4d6f2bd37951ef35228bae0240f40ce4aec2d9b.jpeg</t>
        </is>
      </c>
      <c r="W429" t="inlineStr">
        <is>
          <t>https://cdn.faire.com/fastly/2609d0c1e6aaa788dca57035d4d6f2bd37951ef35228bae0240f40ce4aec2d9b.jpeg</t>
        </is>
      </c>
      <c r="X429" t="inlineStr">
        <is>
          <t>https://cdn.faire.com/fastly/2609d0c1e6aaa788dca57035d4d6f2bd37951ef35228bae0240f40ce4aec2d9b.jpeg</t>
        </is>
      </c>
      <c r="Y429" t="inlineStr">
        <is>
          <t>https://cdn.faire.com/fastly/2609d0c1e6aaa788dca57035d4d6f2bd37951ef35228bae0240f40ce4aec2d9b.jpeg</t>
        </is>
      </c>
      <c r="Z429" t="inlineStr">
        <is>
          <t>https://cdn.faire.com/fastly/2609d0c1e6aaa788dca57035d4d6f2bd37951ef35228bae0240f40ce4aec2d9b.jpeg</t>
        </is>
      </c>
      <c r="AA429" t="inlineStr">
        <is>
          <t>https://cdn.faire.com/fastly/2609d0c1e6aaa788dca57035d4d6f2bd37951ef35228bae0240f40ce4aec2d9b.jpeg</t>
        </is>
      </c>
      <c r="AB429" t="inlineStr">
        <is>
          <t>https://cdn.faire.com/fastly/2609d0c1e6aaa788dca57035d4d6f2bd37951ef35228bae0240f40ce4aec2d9b.jpeg</t>
        </is>
      </c>
      <c r="AC429" t="inlineStr">
        <is>
          <t>https://cdn.faire.com/fastly/2609d0c1e6aaa788dca57035d4d6f2bd37951ef35228bae0240f40ce4aec2d9b.jpeg</t>
        </is>
      </c>
      <c r="AD429" t="inlineStr">
        <is>
          <t>https://cdn.faire.com/fastly/2609d0c1e6aaa788dca57035d4d6f2bd37951ef35228bae0240f40ce4aec2d9b.jpeg</t>
        </is>
      </c>
      <c r="AE429" t="inlineStr">
        <is>
          <t>https://cdn.faire.com/fastly/2609d0c1e6aaa788dca57035d4d6f2bd37951ef35228bae0240f40ce4aec2d9b.jpeg</t>
        </is>
      </c>
      <c r="AF429" t="inlineStr">
        <is>
          <t>https://cdn.faire.com/fastly/2609d0c1e6aaa788dca57035d4d6f2bd37951ef35228bae0240f40ce4aec2d9b.jpeg</t>
        </is>
      </c>
      <c r="AG429" t="inlineStr">
        <is>
          <t>https://cdn.faire.com/fastly/2609d0c1e6aaa788dca57035d4d6f2bd37951ef35228bae0240f40ce4aec2d9b.jpeg</t>
        </is>
      </c>
      <c r="AH429" t="inlineStr">
        <is>
          <t>https://cdn.faire.com/fastly/2609d0c1e6aaa788dca57035d4d6f2bd37951ef35228bae0240f40ce4aec2d9b.jpeg</t>
        </is>
      </c>
      <c r="AI429" t="inlineStr">
        <is>
          <t>https://cdn.faire.com/fastly/2609d0c1e6aaa788dca57035d4d6f2bd37951ef35228bae0240f40ce4aec2d9b.jpeg</t>
        </is>
      </c>
      <c r="AJ429" t="inlineStr">
        <is>
          <t>https://cdn.faire.com/fastly/2609d0c1e6aaa788dca57035d4d6f2bd37951ef35228bae0240f40ce4aec2d9b.jpeg</t>
        </is>
      </c>
      <c r="AK429" t="inlineStr">
        <is>
          <t>https://cdn.faire.com/fastly/2609d0c1e6aaa788dca57035d4d6f2bd37951ef35228bae0240f40ce4aec2d9b.jpeg</t>
        </is>
      </c>
      <c r="AL429" t="inlineStr">
        <is>
          <t>https://cdn.faire.com/fastly/2609d0c1e6aaa788dca57035d4d6f2bd37951ef35228bae0240f40ce4aec2d9b.jpeg</t>
        </is>
      </c>
      <c r="AM429" t="inlineStr">
        <is>
          <t>https://cdn.faire.com/fastly/2609d0c1e6aaa788dca57035d4d6f2bd37951ef35228bae0240f40ce4aec2d9b.jpeg</t>
        </is>
      </c>
      <c r="AN429" t="inlineStr">
        <is>
          <t>https://cdn.faire.com/fastly/2609d0c1e6aaa788dca57035d4d6f2bd37951ef35228bae0240f40ce4aec2d9b.jpeg</t>
        </is>
      </c>
      <c r="AO429" t="inlineStr">
        <is>
          <t>https://cdn.faire.com/fastly/2609d0c1e6aaa788dca57035d4d6f2bd37951ef35228bae0240f40ce4aec2d9b.jpeg</t>
        </is>
      </c>
      <c r="AP429" t="inlineStr">
        <is>
          <t>https://cdn.faire.com/fastly/2609d0c1e6aaa788dca57035d4d6f2bd37951ef35228bae0240f40ce4aec2d9b.jpeg</t>
        </is>
      </c>
      <c r="AQ429" t="inlineStr">
        <is>
          <t>https://cdn.faire.com/fastly/2609d0c1e6aaa788dca57035d4d6f2bd37951ef35228bae0240f40ce4aec2d9b.jpeg</t>
        </is>
      </c>
      <c r="AR429" t="inlineStr">
        <is>
          <t>https://cdn.faire.com/fastly/2609d0c1e6aaa788dca57035d4d6f2bd37951ef35228bae0240f40ce4aec2d9b.jpeg</t>
        </is>
      </c>
      <c r="AS429" t="inlineStr">
        <is>
          <t>https://cdn.faire.com/fastly/2609d0c1e6aaa788dca57035d4d6f2bd37951ef35228bae0240f40ce4aec2d9b.jpeg</t>
        </is>
      </c>
      <c r="AT429" t="inlineStr">
        <is>
          <t>https://cdn.faire.com/fastly/2609d0c1e6aaa788dca57035d4d6f2bd37951ef35228bae0240f40ce4aec2d9b.jpeg</t>
        </is>
      </c>
      <c r="AU429" t="inlineStr">
        <is>
          <t>https://cdn.faire.com/fastly/2609d0c1e6aaa788dca57035d4d6f2bd37951ef35228bae0240f40ce4aec2d9b.jpeg</t>
        </is>
      </c>
      <c r="AV429" t="inlineStr">
        <is>
          <t>https://cdn.faire.com/fastly/2609d0c1e6aaa788dca57035d4d6f2bd37951ef35228bae0240f40ce4aec2d9b.jpeg</t>
        </is>
      </c>
      <c r="AW429" t="inlineStr">
        <is>
          <t>https://cdn.faire.com/fastly/2609d0c1e6aaa788dca57035d4d6f2bd37951ef35228bae0240f40ce4aec2d9b.jpeg</t>
        </is>
      </c>
      <c r="AX429" t="inlineStr">
        <is>
          <t>https://cdn.faire.com/fastly/2609d0c1e6aaa788dca57035d4d6f2bd37951ef35228bae0240f40ce4aec2d9b.jpeg</t>
        </is>
      </c>
      <c r="AY429" t="inlineStr">
        <is>
          <t>https://cdn.faire.com/fastly/2609d0c1e6aaa788dca57035d4d6f2bd37951ef35228bae0240f40ce4aec2d9b.jpeg</t>
        </is>
      </c>
      <c r="AZ429" t="inlineStr">
        <is>
          <t>https://cdn.faire.com/fastly/2609d0c1e6aaa788dca57035d4d6f2bd37951ef35228bae0240f40ce4aec2d9b.jpeg</t>
        </is>
      </c>
      <c r="BA429" t="inlineStr">
        <is>
          <t>https://cdn.faire.com/fastly/2609d0c1e6aaa788dca57035d4d6f2bd37951ef35228bae0240f40ce4aec2d9b.jpeg</t>
        </is>
      </c>
      <c r="BB429" t="inlineStr">
        <is>
          <t>https://cdn.faire.com/fastly/2609d0c1e6aaa788dca57035d4d6f2bd37951ef35228bae0240f40ce4aec2d9b.jpeg</t>
        </is>
      </c>
      <c r="BC429" t="inlineStr">
        <is>
          <t>https://cdn.faire.com/fastly/2609d0c1e6aaa788dca57035d4d6f2bd37951ef35228bae0240f40ce4aec2d9b.jpeg</t>
        </is>
      </c>
      <c r="BD429" t="inlineStr">
        <is>
          <t>https://cdn.faire.com/fastly/2609d0c1e6aaa788dca57035d4d6f2bd37951ef35228bae0240f40ce4aec2d9b.jpeg</t>
        </is>
      </c>
      <c r="BE429" t="inlineStr">
        <is>
          <t>https://cdn.faire.com/fastly/2609d0c1e6aaa788dca57035d4d6f2bd37951ef35228bae0240f40ce4aec2d9b.jpeg</t>
        </is>
      </c>
      <c r="BF429" t="inlineStr">
        <is>
          <t>https://cdn.faire.com/fastly/2609d0c1e6aaa788dca57035d4d6f2bd37951ef35228bae0240f40ce4aec2d9b.jpeg</t>
        </is>
      </c>
      <c r="BG429" t="inlineStr">
        <is>
          <t>https://cdn.faire.com/fastly/2609d0c1e6aaa788dca57035d4d6f2bd37951ef35228bae0240f40ce4aec2d9b.jpeg</t>
        </is>
      </c>
      <c r="BH429" t="inlineStr">
        <is>
          <t>https://cdn.faire.com/fastly/2609d0c1e6aaa788dca57035d4d6f2bd37951ef35228bae0240f40ce4aec2d9b.jpeg</t>
        </is>
      </c>
      <c r="BI429" t="inlineStr">
        <is>
          <t>https://cdn.faire.com/fastly/2609d0c1e6aaa788dca57035d4d6f2bd37951ef35228bae0240f40ce4aec2d9b.jpeg</t>
        </is>
      </c>
      <c r="BJ429" t="inlineStr">
        <is>
          <t>https://cdn.faire.com/fastly/2609d0c1e6aaa788dca57035d4d6f2bd37951ef35228bae0240f40ce4aec2d9b.jpeg</t>
        </is>
      </c>
      <c r="BK429" t="inlineStr">
        <is>
          <t>https://cdn.faire.com/fastly/2609d0c1e6aaa788dca57035d4d6f2bd37951ef35228bae0240f40ce4aec2d9b.jpeg</t>
        </is>
      </c>
      <c r="BL429" t="inlineStr">
        <is>
          <t>https://cdn.faire.com/fastly/2609d0c1e6aaa788dca57035d4d6f2bd37951ef35228bae0240f40ce4aec2d9b.jpeg</t>
        </is>
      </c>
      <c r="BM429" t="inlineStr">
        <is>
          <t>https://cdn.faire.com/fastly/2609d0c1e6aaa788dca57035d4d6f2bd37951ef35228bae0240f40ce4aec2d9b.jpeg</t>
        </is>
      </c>
      <c r="BN429" t="inlineStr">
        <is>
          <t>https://cdn.faire.com/fastly/2609d0c1e6aaa788dca57035d4d6f2bd37951ef35228bae0240f40ce4aec2d9b.jpeg</t>
        </is>
      </c>
      <c r="BO429" t="inlineStr">
        <is>
          <t>https://cdn.faire.com/fastly/2609d0c1e6aaa788dca57035d4d6f2bd37951ef35228bae0240f40ce4aec2d9b.jpeg</t>
        </is>
      </c>
      <c r="BP429" t="inlineStr">
        <is>
          <t>https://cdn.faire.com/fastly/2609d0c1e6aaa788dca57035d4d6f2bd37951ef35228bae0240f40ce4aec2d9b.jpeg</t>
        </is>
      </c>
      <c r="BQ429" t="inlineStr">
        <is>
          <t>https://cdn.faire.com/fastly/2609d0c1e6aaa788dca57035d4d6f2bd37951ef35228bae0240f40ce4aec2d9b.jpeg</t>
        </is>
      </c>
      <c r="CE429" t="inlineStr">
        <is>
          <t>Color</t>
        </is>
      </c>
      <c r="CF429" t="inlineStr">
        <is>
          <t>One Color</t>
        </is>
      </c>
      <c r="CP429" t="n">
        <v>25</v>
      </c>
      <c r="DD429" t="n">
        <v>25</v>
      </c>
      <c r="DE429" t="n">
        <v>6.99</v>
      </c>
      <c r="DG429" t="n">
        <v>7.99</v>
      </c>
      <c r="DH429" t="n">
        <v>0.1</v>
      </c>
      <c r="DI429" t="inlineStr"/>
      <c r="DJ429" t="inlineStr"/>
      <c r="DK429" t="inlineStr"/>
      <c r="DN429" t="inlineStr">
        <is>
          <t>NIMA2</t>
        </is>
      </c>
      <c r="DR429" t="inlineStr">
        <is>
          <t>Mainland China</t>
        </is>
      </c>
      <c r="DS429" t="inlineStr">
        <is>
          <t>Guangdong</t>
        </is>
      </c>
      <c r="DX429" t="inlineStr">
        <is>
          <t>No Warning Applicable</t>
        </is>
      </c>
    </row>
    <row r="430">
      <c r="E430" t="inlineStr">
        <is>
          <t>29542</t>
        </is>
      </c>
      <c r="F430" t="inlineStr">
        <is>
          <t>Rhinestone Pirate Skull  Fashion  Key Chain</t>
        </is>
      </c>
      <c r="G430" t="inlineStr">
        <is>
          <t>GK2076CH</t>
        </is>
      </c>
      <c r="H430" t="inlineStr">
        <is>
          <t>GK2076CH</t>
        </is>
      </c>
      <c r="I430" t="inlineStr">
        <is>
          <t>Add</t>
        </is>
      </c>
      <c r="N430" t="inlineStr">
        <is>
          <t>Rhinestone Pirate Skull  Fashion  Key Chain</t>
        </is>
      </c>
      <c r="U430" t="inlineStr">
        <is>
          <t>https://cdn.faire.com/fastly/f685684177bc75b2106c49f2c4d1e61442f43ecd02c961e702fff0fc2ee400c0.jpeg</t>
        </is>
      </c>
      <c r="V430" t="inlineStr">
        <is>
          <t>https://cdn.faire.com/fastly/f685684177bc75b2106c49f2c4d1e61442f43ecd02c961e702fff0fc2ee400c0.jpeg</t>
        </is>
      </c>
      <c r="W430" t="inlineStr">
        <is>
          <t>https://cdn.faire.com/fastly/f685684177bc75b2106c49f2c4d1e61442f43ecd02c961e702fff0fc2ee400c0.jpeg</t>
        </is>
      </c>
      <c r="X430" t="inlineStr">
        <is>
          <t>https://cdn.faire.com/fastly/f685684177bc75b2106c49f2c4d1e61442f43ecd02c961e702fff0fc2ee400c0.jpeg</t>
        </is>
      </c>
      <c r="Y430" t="inlineStr">
        <is>
          <t>https://cdn.faire.com/fastly/f685684177bc75b2106c49f2c4d1e61442f43ecd02c961e702fff0fc2ee400c0.jpeg</t>
        </is>
      </c>
      <c r="Z430" t="inlineStr">
        <is>
          <t>https://cdn.faire.com/fastly/f685684177bc75b2106c49f2c4d1e61442f43ecd02c961e702fff0fc2ee400c0.jpeg</t>
        </is>
      </c>
      <c r="AA430" t="inlineStr">
        <is>
          <t>https://cdn.faire.com/fastly/f685684177bc75b2106c49f2c4d1e61442f43ecd02c961e702fff0fc2ee400c0.jpeg</t>
        </is>
      </c>
      <c r="AB430" t="inlineStr">
        <is>
          <t>https://cdn.faire.com/fastly/f685684177bc75b2106c49f2c4d1e61442f43ecd02c961e702fff0fc2ee400c0.jpeg</t>
        </is>
      </c>
      <c r="AC430" t="inlineStr">
        <is>
          <t>https://cdn.faire.com/fastly/f685684177bc75b2106c49f2c4d1e61442f43ecd02c961e702fff0fc2ee400c0.jpeg</t>
        </is>
      </c>
      <c r="AD430" t="inlineStr">
        <is>
          <t>https://cdn.faire.com/fastly/f685684177bc75b2106c49f2c4d1e61442f43ecd02c961e702fff0fc2ee400c0.jpeg</t>
        </is>
      </c>
      <c r="AE430" t="inlineStr">
        <is>
          <t>https://cdn.faire.com/fastly/f685684177bc75b2106c49f2c4d1e61442f43ecd02c961e702fff0fc2ee400c0.jpeg</t>
        </is>
      </c>
      <c r="AF430" t="inlineStr">
        <is>
          <t>https://cdn.faire.com/fastly/f685684177bc75b2106c49f2c4d1e61442f43ecd02c961e702fff0fc2ee400c0.jpeg</t>
        </is>
      </c>
      <c r="AG430" t="inlineStr">
        <is>
          <t>https://cdn.faire.com/fastly/f685684177bc75b2106c49f2c4d1e61442f43ecd02c961e702fff0fc2ee400c0.jpeg</t>
        </is>
      </c>
      <c r="AH430" t="inlineStr">
        <is>
          <t>https://cdn.faire.com/fastly/f685684177bc75b2106c49f2c4d1e61442f43ecd02c961e702fff0fc2ee400c0.jpeg</t>
        </is>
      </c>
      <c r="AI430" t="inlineStr">
        <is>
          <t>https://cdn.faire.com/fastly/f685684177bc75b2106c49f2c4d1e61442f43ecd02c961e702fff0fc2ee400c0.jpeg</t>
        </is>
      </c>
      <c r="AJ430" t="inlineStr">
        <is>
          <t>https://cdn.faire.com/fastly/f685684177bc75b2106c49f2c4d1e61442f43ecd02c961e702fff0fc2ee400c0.jpeg</t>
        </is>
      </c>
      <c r="AK430" t="inlineStr">
        <is>
          <t>https://cdn.faire.com/fastly/f685684177bc75b2106c49f2c4d1e61442f43ecd02c961e702fff0fc2ee400c0.jpeg</t>
        </is>
      </c>
      <c r="AL430" t="inlineStr">
        <is>
          <t>https://cdn.faire.com/fastly/f685684177bc75b2106c49f2c4d1e61442f43ecd02c961e702fff0fc2ee400c0.jpeg</t>
        </is>
      </c>
      <c r="AM430" t="inlineStr">
        <is>
          <t>https://cdn.faire.com/fastly/f685684177bc75b2106c49f2c4d1e61442f43ecd02c961e702fff0fc2ee400c0.jpeg</t>
        </is>
      </c>
      <c r="AN430" t="inlineStr">
        <is>
          <t>https://cdn.faire.com/fastly/f685684177bc75b2106c49f2c4d1e61442f43ecd02c961e702fff0fc2ee400c0.jpeg</t>
        </is>
      </c>
      <c r="AO430" t="inlineStr">
        <is>
          <t>https://cdn.faire.com/fastly/f685684177bc75b2106c49f2c4d1e61442f43ecd02c961e702fff0fc2ee400c0.jpeg</t>
        </is>
      </c>
      <c r="AP430" t="inlineStr">
        <is>
          <t>https://cdn.faire.com/fastly/f685684177bc75b2106c49f2c4d1e61442f43ecd02c961e702fff0fc2ee400c0.jpeg</t>
        </is>
      </c>
      <c r="AQ430" t="inlineStr">
        <is>
          <t>https://cdn.faire.com/fastly/f685684177bc75b2106c49f2c4d1e61442f43ecd02c961e702fff0fc2ee400c0.jpeg</t>
        </is>
      </c>
      <c r="AR430" t="inlineStr">
        <is>
          <t>https://cdn.faire.com/fastly/f685684177bc75b2106c49f2c4d1e61442f43ecd02c961e702fff0fc2ee400c0.jpeg</t>
        </is>
      </c>
      <c r="AS430" t="inlineStr">
        <is>
          <t>https://cdn.faire.com/fastly/f685684177bc75b2106c49f2c4d1e61442f43ecd02c961e702fff0fc2ee400c0.jpeg</t>
        </is>
      </c>
      <c r="AT430" t="inlineStr">
        <is>
          <t>https://cdn.faire.com/fastly/f685684177bc75b2106c49f2c4d1e61442f43ecd02c961e702fff0fc2ee400c0.jpeg</t>
        </is>
      </c>
      <c r="AU430" t="inlineStr">
        <is>
          <t>https://cdn.faire.com/fastly/f685684177bc75b2106c49f2c4d1e61442f43ecd02c961e702fff0fc2ee400c0.jpeg</t>
        </is>
      </c>
      <c r="AV430" t="inlineStr">
        <is>
          <t>https://cdn.faire.com/fastly/f685684177bc75b2106c49f2c4d1e61442f43ecd02c961e702fff0fc2ee400c0.jpeg</t>
        </is>
      </c>
      <c r="AW430" t="inlineStr">
        <is>
          <t>https://cdn.faire.com/fastly/f685684177bc75b2106c49f2c4d1e61442f43ecd02c961e702fff0fc2ee400c0.jpeg</t>
        </is>
      </c>
      <c r="AX430" t="inlineStr">
        <is>
          <t>https://cdn.faire.com/fastly/f685684177bc75b2106c49f2c4d1e61442f43ecd02c961e702fff0fc2ee400c0.jpeg</t>
        </is>
      </c>
      <c r="AY430" t="inlineStr">
        <is>
          <t>https://cdn.faire.com/fastly/f685684177bc75b2106c49f2c4d1e61442f43ecd02c961e702fff0fc2ee400c0.jpeg</t>
        </is>
      </c>
      <c r="AZ430" t="inlineStr">
        <is>
          <t>https://cdn.faire.com/fastly/f685684177bc75b2106c49f2c4d1e61442f43ecd02c961e702fff0fc2ee400c0.jpeg</t>
        </is>
      </c>
      <c r="BA430" t="inlineStr">
        <is>
          <t>https://cdn.faire.com/fastly/f685684177bc75b2106c49f2c4d1e61442f43ecd02c961e702fff0fc2ee400c0.jpeg</t>
        </is>
      </c>
      <c r="BB430" t="inlineStr">
        <is>
          <t>https://cdn.faire.com/fastly/f685684177bc75b2106c49f2c4d1e61442f43ecd02c961e702fff0fc2ee400c0.jpeg</t>
        </is>
      </c>
      <c r="BC430" t="inlineStr">
        <is>
          <t>https://cdn.faire.com/fastly/f685684177bc75b2106c49f2c4d1e61442f43ecd02c961e702fff0fc2ee400c0.jpeg</t>
        </is>
      </c>
      <c r="BD430" t="inlineStr">
        <is>
          <t>https://cdn.faire.com/fastly/f685684177bc75b2106c49f2c4d1e61442f43ecd02c961e702fff0fc2ee400c0.jpeg</t>
        </is>
      </c>
      <c r="BE430" t="inlineStr">
        <is>
          <t>https://cdn.faire.com/fastly/f685684177bc75b2106c49f2c4d1e61442f43ecd02c961e702fff0fc2ee400c0.jpeg</t>
        </is>
      </c>
      <c r="BF430" t="inlineStr">
        <is>
          <t>https://cdn.faire.com/fastly/f685684177bc75b2106c49f2c4d1e61442f43ecd02c961e702fff0fc2ee400c0.jpeg</t>
        </is>
      </c>
      <c r="BG430" t="inlineStr">
        <is>
          <t>https://cdn.faire.com/fastly/f685684177bc75b2106c49f2c4d1e61442f43ecd02c961e702fff0fc2ee400c0.jpeg</t>
        </is>
      </c>
      <c r="BH430" t="inlineStr">
        <is>
          <t>https://cdn.faire.com/fastly/f685684177bc75b2106c49f2c4d1e61442f43ecd02c961e702fff0fc2ee400c0.jpeg</t>
        </is>
      </c>
      <c r="BI430" t="inlineStr">
        <is>
          <t>https://cdn.faire.com/fastly/f685684177bc75b2106c49f2c4d1e61442f43ecd02c961e702fff0fc2ee400c0.jpeg</t>
        </is>
      </c>
      <c r="BJ430" t="inlineStr">
        <is>
          <t>https://cdn.faire.com/fastly/f685684177bc75b2106c49f2c4d1e61442f43ecd02c961e702fff0fc2ee400c0.jpeg</t>
        </is>
      </c>
      <c r="BK430" t="inlineStr">
        <is>
          <t>https://cdn.faire.com/fastly/f685684177bc75b2106c49f2c4d1e61442f43ecd02c961e702fff0fc2ee400c0.jpeg</t>
        </is>
      </c>
      <c r="BL430" t="inlineStr">
        <is>
          <t>https://cdn.faire.com/fastly/f685684177bc75b2106c49f2c4d1e61442f43ecd02c961e702fff0fc2ee400c0.jpeg</t>
        </is>
      </c>
      <c r="BM430" t="inlineStr">
        <is>
          <t>https://cdn.faire.com/fastly/f685684177bc75b2106c49f2c4d1e61442f43ecd02c961e702fff0fc2ee400c0.jpeg</t>
        </is>
      </c>
      <c r="BN430" t="inlineStr">
        <is>
          <t>https://cdn.faire.com/fastly/f685684177bc75b2106c49f2c4d1e61442f43ecd02c961e702fff0fc2ee400c0.jpeg</t>
        </is>
      </c>
      <c r="BO430" t="inlineStr">
        <is>
          <t>https://cdn.faire.com/fastly/f685684177bc75b2106c49f2c4d1e61442f43ecd02c961e702fff0fc2ee400c0.jpeg</t>
        </is>
      </c>
      <c r="BP430" t="inlineStr">
        <is>
          <t>https://cdn.faire.com/fastly/f685684177bc75b2106c49f2c4d1e61442f43ecd02c961e702fff0fc2ee400c0.jpeg</t>
        </is>
      </c>
      <c r="BQ430" t="inlineStr">
        <is>
          <t>https://cdn.faire.com/fastly/f685684177bc75b2106c49f2c4d1e61442f43ecd02c961e702fff0fc2ee400c0.jpeg</t>
        </is>
      </c>
      <c r="CE430" t="inlineStr">
        <is>
          <t>Color</t>
        </is>
      </c>
      <c r="CF430" t="inlineStr">
        <is>
          <t>Champagne</t>
        </is>
      </c>
      <c r="CP430" t="n">
        <v>94</v>
      </c>
      <c r="DD430" t="n">
        <v>94</v>
      </c>
      <c r="DE430" t="n">
        <v>6.99</v>
      </c>
      <c r="DG430" t="n">
        <v>7.99</v>
      </c>
      <c r="DH430" t="n">
        <v>2</v>
      </c>
      <c r="DI430" t="inlineStr"/>
      <c r="DJ430" t="inlineStr"/>
      <c r="DK430" t="inlineStr"/>
      <c r="DN430" t="inlineStr">
        <is>
          <t>NIMA2</t>
        </is>
      </c>
      <c r="DR430" t="inlineStr">
        <is>
          <t>Mainland China</t>
        </is>
      </c>
      <c r="DS430" t="inlineStr">
        <is>
          <t>Guangdong</t>
        </is>
      </c>
      <c r="DX430" t="inlineStr">
        <is>
          <t>No Warning Applicable</t>
        </is>
      </c>
    </row>
    <row r="431">
      <c r="E431" t="inlineStr">
        <is>
          <t>29542</t>
        </is>
      </c>
      <c r="F431" t="inlineStr">
        <is>
          <t>Rhinestone Pirate Skull  Fashion  Key Chain</t>
        </is>
      </c>
      <c r="G431" t="inlineStr">
        <is>
          <t>GK2076CL</t>
        </is>
      </c>
      <c r="H431" t="inlineStr">
        <is>
          <t>GK2076CL</t>
        </is>
      </c>
      <c r="I431" t="inlineStr">
        <is>
          <t>Add</t>
        </is>
      </c>
      <c r="N431" t="inlineStr">
        <is>
          <t>Rhinestone Pirate Skull  Fashion  Key Chain</t>
        </is>
      </c>
      <c r="U431" t="inlineStr">
        <is>
          <t>https://cdn.faire.com/fastly/2f11c93ebf6fd4d5abc25a96b71321da25e96557b272bc9cf4b0f2a4af1d11a4.jpeg</t>
        </is>
      </c>
      <c r="V431" t="inlineStr">
        <is>
          <t>https://cdn.faire.com/fastly/2f11c93ebf6fd4d5abc25a96b71321da25e96557b272bc9cf4b0f2a4af1d11a4.jpeg</t>
        </is>
      </c>
      <c r="W431" t="inlineStr">
        <is>
          <t>https://cdn.faire.com/fastly/2f11c93ebf6fd4d5abc25a96b71321da25e96557b272bc9cf4b0f2a4af1d11a4.jpeg</t>
        </is>
      </c>
      <c r="X431" t="inlineStr">
        <is>
          <t>https://cdn.faire.com/fastly/2f11c93ebf6fd4d5abc25a96b71321da25e96557b272bc9cf4b0f2a4af1d11a4.jpeg</t>
        </is>
      </c>
      <c r="Y431" t="inlineStr">
        <is>
          <t>https://cdn.faire.com/fastly/2f11c93ebf6fd4d5abc25a96b71321da25e96557b272bc9cf4b0f2a4af1d11a4.jpeg</t>
        </is>
      </c>
      <c r="Z431" t="inlineStr">
        <is>
          <t>https://cdn.faire.com/fastly/2f11c93ebf6fd4d5abc25a96b71321da25e96557b272bc9cf4b0f2a4af1d11a4.jpeg</t>
        </is>
      </c>
      <c r="AA431" t="inlineStr">
        <is>
          <t>https://cdn.faire.com/fastly/2f11c93ebf6fd4d5abc25a96b71321da25e96557b272bc9cf4b0f2a4af1d11a4.jpeg</t>
        </is>
      </c>
      <c r="AB431" t="inlineStr">
        <is>
          <t>https://cdn.faire.com/fastly/2f11c93ebf6fd4d5abc25a96b71321da25e96557b272bc9cf4b0f2a4af1d11a4.jpeg</t>
        </is>
      </c>
      <c r="AC431" t="inlineStr">
        <is>
          <t>https://cdn.faire.com/fastly/2f11c93ebf6fd4d5abc25a96b71321da25e96557b272bc9cf4b0f2a4af1d11a4.jpeg</t>
        </is>
      </c>
      <c r="AD431" t="inlineStr">
        <is>
          <t>https://cdn.faire.com/fastly/2f11c93ebf6fd4d5abc25a96b71321da25e96557b272bc9cf4b0f2a4af1d11a4.jpeg</t>
        </is>
      </c>
      <c r="AE431" t="inlineStr">
        <is>
          <t>https://cdn.faire.com/fastly/2f11c93ebf6fd4d5abc25a96b71321da25e96557b272bc9cf4b0f2a4af1d11a4.jpeg</t>
        </is>
      </c>
      <c r="AF431" t="inlineStr">
        <is>
          <t>https://cdn.faire.com/fastly/2f11c93ebf6fd4d5abc25a96b71321da25e96557b272bc9cf4b0f2a4af1d11a4.jpeg</t>
        </is>
      </c>
      <c r="AG431" t="inlineStr">
        <is>
          <t>https://cdn.faire.com/fastly/2f11c93ebf6fd4d5abc25a96b71321da25e96557b272bc9cf4b0f2a4af1d11a4.jpeg</t>
        </is>
      </c>
      <c r="AH431" t="inlineStr">
        <is>
          <t>https://cdn.faire.com/fastly/2f11c93ebf6fd4d5abc25a96b71321da25e96557b272bc9cf4b0f2a4af1d11a4.jpeg</t>
        </is>
      </c>
      <c r="AI431" t="inlineStr">
        <is>
          <t>https://cdn.faire.com/fastly/2f11c93ebf6fd4d5abc25a96b71321da25e96557b272bc9cf4b0f2a4af1d11a4.jpeg</t>
        </is>
      </c>
      <c r="AJ431" t="inlineStr">
        <is>
          <t>https://cdn.faire.com/fastly/2f11c93ebf6fd4d5abc25a96b71321da25e96557b272bc9cf4b0f2a4af1d11a4.jpeg</t>
        </is>
      </c>
      <c r="AK431" t="inlineStr">
        <is>
          <t>https://cdn.faire.com/fastly/2f11c93ebf6fd4d5abc25a96b71321da25e96557b272bc9cf4b0f2a4af1d11a4.jpeg</t>
        </is>
      </c>
      <c r="AL431" t="inlineStr">
        <is>
          <t>https://cdn.faire.com/fastly/2f11c93ebf6fd4d5abc25a96b71321da25e96557b272bc9cf4b0f2a4af1d11a4.jpeg</t>
        </is>
      </c>
      <c r="AM431" t="inlineStr">
        <is>
          <t>https://cdn.faire.com/fastly/2f11c93ebf6fd4d5abc25a96b71321da25e96557b272bc9cf4b0f2a4af1d11a4.jpeg</t>
        </is>
      </c>
      <c r="AN431" t="inlineStr">
        <is>
          <t>https://cdn.faire.com/fastly/2f11c93ebf6fd4d5abc25a96b71321da25e96557b272bc9cf4b0f2a4af1d11a4.jpeg</t>
        </is>
      </c>
      <c r="AO431" t="inlineStr">
        <is>
          <t>https://cdn.faire.com/fastly/2f11c93ebf6fd4d5abc25a96b71321da25e96557b272bc9cf4b0f2a4af1d11a4.jpeg</t>
        </is>
      </c>
      <c r="AP431" t="inlineStr">
        <is>
          <t>https://cdn.faire.com/fastly/2f11c93ebf6fd4d5abc25a96b71321da25e96557b272bc9cf4b0f2a4af1d11a4.jpeg</t>
        </is>
      </c>
      <c r="AQ431" t="inlineStr">
        <is>
          <t>https://cdn.faire.com/fastly/2f11c93ebf6fd4d5abc25a96b71321da25e96557b272bc9cf4b0f2a4af1d11a4.jpeg</t>
        </is>
      </c>
      <c r="AR431" t="inlineStr">
        <is>
          <t>https://cdn.faire.com/fastly/2f11c93ebf6fd4d5abc25a96b71321da25e96557b272bc9cf4b0f2a4af1d11a4.jpeg</t>
        </is>
      </c>
      <c r="AS431" t="inlineStr">
        <is>
          <t>https://cdn.faire.com/fastly/2f11c93ebf6fd4d5abc25a96b71321da25e96557b272bc9cf4b0f2a4af1d11a4.jpeg</t>
        </is>
      </c>
      <c r="AT431" t="inlineStr">
        <is>
          <t>https://cdn.faire.com/fastly/2f11c93ebf6fd4d5abc25a96b71321da25e96557b272bc9cf4b0f2a4af1d11a4.jpeg</t>
        </is>
      </c>
      <c r="AU431" t="inlineStr">
        <is>
          <t>https://cdn.faire.com/fastly/2f11c93ebf6fd4d5abc25a96b71321da25e96557b272bc9cf4b0f2a4af1d11a4.jpeg</t>
        </is>
      </c>
      <c r="AV431" t="inlineStr">
        <is>
          <t>https://cdn.faire.com/fastly/2f11c93ebf6fd4d5abc25a96b71321da25e96557b272bc9cf4b0f2a4af1d11a4.jpeg</t>
        </is>
      </c>
      <c r="AW431" t="inlineStr">
        <is>
          <t>https://cdn.faire.com/fastly/2f11c93ebf6fd4d5abc25a96b71321da25e96557b272bc9cf4b0f2a4af1d11a4.jpeg</t>
        </is>
      </c>
      <c r="AX431" t="inlineStr">
        <is>
          <t>https://cdn.faire.com/fastly/2f11c93ebf6fd4d5abc25a96b71321da25e96557b272bc9cf4b0f2a4af1d11a4.jpeg</t>
        </is>
      </c>
      <c r="AY431" t="inlineStr">
        <is>
          <t>https://cdn.faire.com/fastly/2f11c93ebf6fd4d5abc25a96b71321da25e96557b272bc9cf4b0f2a4af1d11a4.jpeg</t>
        </is>
      </c>
      <c r="AZ431" t="inlineStr">
        <is>
          <t>https://cdn.faire.com/fastly/2f11c93ebf6fd4d5abc25a96b71321da25e96557b272bc9cf4b0f2a4af1d11a4.jpeg</t>
        </is>
      </c>
      <c r="BA431" t="inlineStr">
        <is>
          <t>https://cdn.faire.com/fastly/2f11c93ebf6fd4d5abc25a96b71321da25e96557b272bc9cf4b0f2a4af1d11a4.jpeg</t>
        </is>
      </c>
      <c r="BB431" t="inlineStr">
        <is>
          <t>https://cdn.faire.com/fastly/2f11c93ebf6fd4d5abc25a96b71321da25e96557b272bc9cf4b0f2a4af1d11a4.jpeg</t>
        </is>
      </c>
      <c r="BC431" t="inlineStr">
        <is>
          <t>https://cdn.faire.com/fastly/2f11c93ebf6fd4d5abc25a96b71321da25e96557b272bc9cf4b0f2a4af1d11a4.jpeg</t>
        </is>
      </c>
      <c r="BD431" t="inlineStr">
        <is>
          <t>https://cdn.faire.com/fastly/2f11c93ebf6fd4d5abc25a96b71321da25e96557b272bc9cf4b0f2a4af1d11a4.jpeg</t>
        </is>
      </c>
      <c r="BE431" t="inlineStr">
        <is>
          <t>https://cdn.faire.com/fastly/2f11c93ebf6fd4d5abc25a96b71321da25e96557b272bc9cf4b0f2a4af1d11a4.jpeg</t>
        </is>
      </c>
      <c r="BF431" t="inlineStr">
        <is>
          <t>https://cdn.faire.com/fastly/2f11c93ebf6fd4d5abc25a96b71321da25e96557b272bc9cf4b0f2a4af1d11a4.jpeg</t>
        </is>
      </c>
      <c r="BG431" t="inlineStr">
        <is>
          <t>https://cdn.faire.com/fastly/2f11c93ebf6fd4d5abc25a96b71321da25e96557b272bc9cf4b0f2a4af1d11a4.jpeg</t>
        </is>
      </c>
      <c r="BH431" t="inlineStr">
        <is>
          <t>https://cdn.faire.com/fastly/2f11c93ebf6fd4d5abc25a96b71321da25e96557b272bc9cf4b0f2a4af1d11a4.jpeg</t>
        </is>
      </c>
      <c r="BI431" t="inlineStr">
        <is>
          <t>https://cdn.faire.com/fastly/2f11c93ebf6fd4d5abc25a96b71321da25e96557b272bc9cf4b0f2a4af1d11a4.jpeg</t>
        </is>
      </c>
      <c r="BJ431" t="inlineStr">
        <is>
          <t>https://cdn.faire.com/fastly/2f11c93ebf6fd4d5abc25a96b71321da25e96557b272bc9cf4b0f2a4af1d11a4.jpeg</t>
        </is>
      </c>
      <c r="BK431" t="inlineStr">
        <is>
          <t>https://cdn.faire.com/fastly/2f11c93ebf6fd4d5abc25a96b71321da25e96557b272bc9cf4b0f2a4af1d11a4.jpeg</t>
        </is>
      </c>
      <c r="BL431" t="inlineStr">
        <is>
          <t>https://cdn.faire.com/fastly/2f11c93ebf6fd4d5abc25a96b71321da25e96557b272bc9cf4b0f2a4af1d11a4.jpeg</t>
        </is>
      </c>
      <c r="BM431" t="inlineStr">
        <is>
          <t>https://cdn.faire.com/fastly/2f11c93ebf6fd4d5abc25a96b71321da25e96557b272bc9cf4b0f2a4af1d11a4.jpeg</t>
        </is>
      </c>
      <c r="BN431" t="inlineStr">
        <is>
          <t>https://cdn.faire.com/fastly/2f11c93ebf6fd4d5abc25a96b71321da25e96557b272bc9cf4b0f2a4af1d11a4.jpeg</t>
        </is>
      </c>
      <c r="BO431" t="inlineStr">
        <is>
          <t>https://cdn.faire.com/fastly/2f11c93ebf6fd4d5abc25a96b71321da25e96557b272bc9cf4b0f2a4af1d11a4.jpeg</t>
        </is>
      </c>
      <c r="BP431" t="inlineStr">
        <is>
          <t>https://cdn.faire.com/fastly/2f11c93ebf6fd4d5abc25a96b71321da25e96557b272bc9cf4b0f2a4af1d11a4.jpeg</t>
        </is>
      </c>
      <c r="BQ431" t="inlineStr">
        <is>
          <t>https://cdn.faire.com/fastly/2f11c93ebf6fd4d5abc25a96b71321da25e96557b272bc9cf4b0f2a4af1d11a4.jpeg</t>
        </is>
      </c>
      <c r="CE431" t="inlineStr">
        <is>
          <t>Color</t>
        </is>
      </c>
      <c r="CF431" t="inlineStr">
        <is>
          <t>Clear</t>
        </is>
      </c>
      <c r="CP431" t="n">
        <v>81</v>
      </c>
      <c r="DD431" t="n">
        <v>81</v>
      </c>
      <c r="DE431" t="n">
        <v>6.99</v>
      </c>
      <c r="DG431" t="n">
        <v>7.99</v>
      </c>
      <c r="DH431" t="n">
        <v>4</v>
      </c>
      <c r="DI431" t="inlineStr"/>
      <c r="DJ431" t="inlineStr"/>
      <c r="DK431" t="inlineStr"/>
      <c r="DN431" t="inlineStr">
        <is>
          <t>NIMA2</t>
        </is>
      </c>
      <c r="DR431" t="inlineStr">
        <is>
          <t>Mainland China</t>
        </is>
      </c>
      <c r="DS431" t="inlineStr">
        <is>
          <t>Guangdong</t>
        </is>
      </c>
      <c r="DX431" t="inlineStr">
        <is>
          <t>No Warning Applicable</t>
        </is>
      </c>
    </row>
    <row r="432">
      <c r="E432" t="inlineStr">
        <is>
          <t>29542</t>
        </is>
      </c>
      <c r="F432" t="inlineStr">
        <is>
          <t>Rhinestone Pod Of Dolphins Shaped Key chain</t>
        </is>
      </c>
      <c r="G432" t="inlineStr">
        <is>
          <t>GK2070PN</t>
        </is>
      </c>
      <c r="H432" t="inlineStr">
        <is>
          <t>GK2070PN</t>
        </is>
      </c>
      <c r="I432" t="inlineStr">
        <is>
          <t>Add</t>
        </is>
      </c>
      <c r="N432" t="inlineStr">
        <is>
          <t>Dive into the world of unique accessories with our Rhinestone Pod of Dolphins Shaped Keychain. This stylish piece from Nima Accessories Inc, a renowned name in women's accessories since 1982, is designed to add a touch of charm to your everyday essentials. Adorned with sparkling rhinestones, it captures the playful nature of a pod of dolphins, making it a delightful addition to your accessory collection. Reflecting the latest fashion trends, it's more than just a keychain; it's a statement of style.</t>
        </is>
      </c>
      <c r="U432" t="inlineStr">
        <is>
          <t>https://cdn.faire.com/fastly/641238c24fcf5442ad66102948f5d8a6ea51616643c6677edebf50a2d28657ab.jpeg</t>
        </is>
      </c>
      <c r="V432" t="inlineStr">
        <is>
          <t>https://cdn.faire.com/fastly/641238c24fcf5442ad66102948f5d8a6ea51616643c6677edebf50a2d28657ab.jpeg</t>
        </is>
      </c>
      <c r="W432" t="inlineStr">
        <is>
          <t>https://cdn.faire.com/fastly/641238c24fcf5442ad66102948f5d8a6ea51616643c6677edebf50a2d28657ab.jpeg</t>
        </is>
      </c>
      <c r="X432" t="inlineStr">
        <is>
          <t>https://cdn.faire.com/fastly/641238c24fcf5442ad66102948f5d8a6ea51616643c6677edebf50a2d28657ab.jpeg</t>
        </is>
      </c>
      <c r="Y432" t="inlineStr">
        <is>
          <t>https://cdn.faire.com/fastly/641238c24fcf5442ad66102948f5d8a6ea51616643c6677edebf50a2d28657ab.jpeg</t>
        </is>
      </c>
      <c r="Z432" t="inlineStr">
        <is>
          <t>https://cdn.faire.com/fastly/641238c24fcf5442ad66102948f5d8a6ea51616643c6677edebf50a2d28657ab.jpeg</t>
        </is>
      </c>
      <c r="AA432" t="inlineStr">
        <is>
          <t>https://cdn.faire.com/fastly/641238c24fcf5442ad66102948f5d8a6ea51616643c6677edebf50a2d28657ab.jpeg</t>
        </is>
      </c>
      <c r="AB432" t="inlineStr">
        <is>
          <t>https://cdn.faire.com/fastly/641238c24fcf5442ad66102948f5d8a6ea51616643c6677edebf50a2d28657ab.jpeg</t>
        </is>
      </c>
      <c r="AC432" t="inlineStr">
        <is>
          <t>https://cdn.faire.com/fastly/641238c24fcf5442ad66102948f5d8a6ea51616643c6677edebf50a2d28657ab.jpeg</t>
        </is>
      </c>
      <c r="AD432" t="inlineStr">
        <is>
          <t>https://cdn.faire.com/fastly/641238c24fcf5442ad66102948f5d8a6ea51616643c6677edebf50a2d28657ab.jpeg</t>
        </is>
      </c>
      <c r="AE432" t="inlineStr">
        <is>
          <t>https://cdn.faire.com/fastly/641238c24fcf5442ad66102948f5d8a6ea51616643c6677edebf50a2d28657ab.jpeg</t>
        </is>
      </c>
      <c r="AF432" t="inlineStr">
        <is>
          <t>https://cdn.faire.com/fastly/641238c24fcf5442ad66102948f5d8a6ea51616643c6677edebf50a2d28657ab.jpeg</t>
        </is>
      </c>
      <c r="AG432" t="inlineStr">
        <is>
          <t>https://cdn.faire.com/fastly/641238c24fcf5442ad66102948f5d8a6ea51616643c6677edebf50a2d28657ab.jpeg</t>
        </is>
      </c>
      <c r="AH432" t="inlineStr">
        <is>
          <t>https://cdn.faire.com/fastly/641238c24fcf5442ad66102948f5d8a6ea51616643c6677edebf50a2d28657ab.jpeg</t>
        </is>
      </c>
      <c r="AI432" t="inlineStr">
        <is>
          <t>https://cdn.faire.com/fastly/641238c24fcf5442ad66102948f5d8a6ea51616643c6677edebf50a2d28657ab.jpeg</t>
        </is>
      </c>
      <c r="AJ432" t="inlineStr">
        <is>
          <t>https://cdn.faire.com/fastly/641238c24fcf5442ad66102948f5d8a6ea51616643c6677edebf50a2d28657ab.jpeg</t>
        </is>
      </c>
      <c r="AK432" t="inlineStr">
        <is>
          <t>https://cdn.faire.com/fastly/641238c24fcf5442ad66102948f5d8a6ea51616643c6677edebf50a2d28657ab.jpeg</t>
        </is>
      </c>
      <c r="AL432" t="inlineStr">
        <is>
          <t>https://cdn.faire.com/fastly/641238c24fcf5442ad66102948f5d8a6ea51616643c6677edebf50a2d28657ab.jpeg</t>
        </is>
      </c>
      <c r="AM432" t="inlineStr">
        <is>
          <t>https://cdn.faire.com/fastly/641238c24fcf5442ad66102948f5d8a6ea51616643c6677edebf50a2d28657ab.jpeg</t>
        </is>
      </c>
      <c r="AN432" t="inlineStr">
        <is>
          <t>https://cdn.faire.com/fastly/641238c24fcf5442ad66102948f5d8a6ea51616643c6677edebf50a2d28657ab.jpeg</t>
        </is>
      </c>
      <c r="AO432" t="inlineStr">
        <is>
          <t>https://cdn.faire.com/fastly/641238c24fcf5442ad66102948f5d8a6ea51616643c6677edebf50a2d28657ab.jpeg</t>
        </is>
      </c>
      <c r="AP432" t="inlineStr">
        <is>
          <t>https://cdn.faire.com/fastly/641238c24fcf5442ad66102948f5d8a6ea51616643c6677edebf50a2d28657ab.jpeg</t>
        </is>
      </c>
      <c r="AQ432" t="inlineStr">
        <is>
          <t>https://cdn.faire.com/fastly/641238c24fcf5442ad66102948f5d8a6ea51616643c6677edebf50a2d28657ab.jpeg</t>
        </is>
      </c>
      <c r="AR432" t="inlineStr">
        <is>
          <t>https://cdn.faire.com/fastly/641238c24fcf5442ad66102948f5d8a6ea51616643c6677edebf50a2d28657ab.jpeg</t>
        </is>
      </c>
      <c r="AS432" t="inlineStr">
        <is>
          <t>https://cdn.faire.com/fastly/641238c24fcf5442ad66102948f5d8a6ea51616643c6677edebf50a2d28657ab.jpeg</t>
        </is>
      </c>
      <c r="AT432" t="inlineStr">
        <is>
          <t>https://cdn.faire.com/fastly/641238c24fcf5442ad66102948f5d8a6ea51616643c6677edebf50a2d28657ab.jpeg</t>
        </is>
      </c>
      <c r="AU432" t="inlineStr">
        <is>
          <t>https://cdn.faire.com/fastly/641238c24fcf5442ad66102948f5d8a6ea51616643c6677edebf50a2d28657ab.jpeg</t>
        </is>
      </c>
      <c r="AV432" t="inlineStr">
        <is>
          <t>https://cdn.faire.com/fastly/641238c24fcf5442ad66102948f5d8a6ea51616643c6677edebf50a2d28657ab.jpeg</t>
        </is>
      </c>
      <c r="AW432" t="inlineStr">
        <is>
          <t>https://cdn.faire.com/fastly/641238c24fcf5442ad66102948f5d8a6ea51616643c6677edebf50a2d28657ab.jpeg</t>
        </is>
      </c>
      <c r="AX432" t="inlineStr">
        <is>
          <t>https://cdn.faire.com/fastly/641238c24fcf5442ad66102948f5d8a6ea51616643c6677edebf50a2d28657ab.jpeg</t>
        </is>
      </c>
      <c r="AY432" t="inlineStr">
        <is>
          <t>https://cdn.faire.com/fastly/641238c24fcf5442ad66102948f5d8a6ea51616643c6677edebf50a2d28657ab.jpeg</t>
        </is>
      </c>
      <c r="AZ432" t="inlineStr">
        <is>
          <t>https://cdn.faire.com/fastly/641238c24fcf5442ad66102948f5d8a6ea51616643c6677edebf50a2d28657ab.jpeg</t>
        </is>
      </c>
      <c r="BA432" t="inlineStr">
        <is>
          <t>https://cdn.faire.com/fastly/641238c24fcf5442ad66102948f5d8a6ea51616643c6677edebf50a2d28657ab.jpeg</t>
        </is>
      </c>
      <c r="BB432" t="inlineStr">
        <is>
          <t>https://cdn.faire.com/fastly/641238c24fcf5442ad66102948f5d8a6ea51616643c6677edebf50a2d28657ab.jpeg</t>
        </is>
      </c>
      <c r="BC432" t="inlineStr">
        <is>
          <t>https://cdn.faire.com/fastly/641238c24fcf5442ad66102948f5d8a6ea51616643c6677edebf50a2d28657ab.jpeg</t>
        </is>
      </c>
      <c r="BD432" t="inlineStr">
        <is>
          <t>https://cdn.faire.com/fastly/641238c24fcf5442ad66102948f5d8a6ea51616643c6677edebf50a2d28657ab.jpeg</t>
        </is>
      </c>
      <c r="BE432" t="inlineStr">
        <is>
          <t>https://cdn.faire.com/fastly/641238c24fcf5442ad66102948f5d8a6ea51616643c6677edebf50a2d28657ab.jpeg</t>
        </is>
      </c>
      <c r="BF432" t="inlineStr">
        <is>
          <t>https://cdn.faire.com/fastly/641238c24fcf5442ad66102948f5d8a6ea51616643c6677edebf50a2d28657ab.jpeg</t>
        </is>
      </c>
      <c r="BG432" t="inlineStr">
        <is>
          <t>https://cdn.faire.com/fastly/641238c24fcf5442ad66102948f5d8a6ea51616643c6677edebf50a2d28657ab.jpeg</t>
        </is>
      </c>
      <c r="BH432" t="inlineStr">
        <is>
          <t>https://cdn.faire.com/fastly/641238c24fcf5442ad66102948f5d8a6ea51616643c6677edebf50a2d28657ab.jpeg</t>
        </is>
      </c>
      <c r="BI432" t="inlineStr">
        <is>
          <t>https://cdn.faire.com/fastly/641238c24fcf5442ad66102948f5d8a6ea51616643c6677edebf50a2d28657ab.jpeg</t>
        </is>
      </c>
      <c r="BJ432" t="inlineStr">
        <is>
          <t>https://cdn.faire.com/fastly/641238c24fcf5442ad66102948f5d8a6ea51616643c6677edebf50a2d28657ab.jpeg</t>
        </is>
      </c>
      <c r="BK432" t="inlineStr">
        <is>
          <t>https://cdn.faire.com/fastly/641238c24fcf5442ad66102948f5d8a6ea51616643c6677edebf50a2d28657ab.jpeg</t>
        </is>
      </c>
      <c r="BL432" t="inlineStr">
        <is>
          <t>https://cdn.faire.com/fastly/641238c24fcf5442ad66102948f5d8a6ea51616643c6677edebf50a2d28657ab.jpeg</t>
        </is>
      </c>
      <c r="BM432" t="inlineStr">
        <is>
          <t>https://cdn.faire.com/fastly/641238c24fcf5442ad66102948f5d8a6ea51616643c6677edebf50a2d28657ab.jpeg</t>
        </is>
      </c>
      <c r="BN432" t="inlineStr">
        <is>
          <t>https://cdn.faire.com/fastly/641238c24fcf5442ad66102948f5d8a6ea51616643c6677edebf50a2d28657ab.jpeg</t>
        </is>
      </c>
      <c r="BO432" t="inlineStr">
        <is>
          <t>https://cdn.faire.com/fastly/641238c24fcf5442ad66102948f5d8a6ea51616643c6677edebf50a2d28657ab.jpeg</t>
        </is>
      </c>
      <c r="BP432" t="inlineStr">
        <is>
          <t>https://cdn.faire.com/fastly/641238c24fcf5442ad66102948f5d8a6ea51616643c6677edebf50a2d28657ab.jpeg</t>
        </is>
      </c>
      <c r="BQ432" t="inlineStr">
        <is>
          <t>https://cdn.faire.com/fastly/641238c24fcf5442ad66102948f5d8a6ea51616643c6677edebf50a2d28657ab.jpeg</t>
        </is>
      </c>
      <c r="CE432" t="inlineStr">
        <is>
          <t>Color</t>
        </is>
      </c>
      <c r="CF432" t="inlineStr">
        <is>
          <t>Pink</t>
        </is>
      </c>
      <c r="CP432" t="n">
        <v>24</v>
      </c>
      <c r="DD432" t="n">
        <v>24</v>
      </c>
      <c r="DE432" t="n">
        <v>6.99</v>
      </c>
      <c r="DG432" t="n">
        <v>7.99</v>
      </c>
      <c r="DH432" t="inlineStr"/>
      <c r="DI432" t="inlineStr"/>
      <c r="DJ432" t="inlineStr"/>
      <c r="DK432" t="inlineStr"/>
      <c r="DN432" t="inlineStr">
        <is>
          <t>NIMA2</t>
        </is>
      </c>
      <c r="DR432" t="inlineStr">
        <is>
          <t>Mainland China</t>
        </is>
      </c>
      <c r="DS432" t="inlineStr">
        <is>
          <t>Guangdong</t>
        </is>
      </c>
      <c r="DX432" t="inlineStr">
        <is>
          <t>No Warning Applicable</t>
        </is>
      </c>
    </row>
    <row r="433">
      <c r="E433" t="inlineStr">
        <is>
          <t>29542</t>
        </is>
      </c>
      <c r="F433" t="inlineStr">
        <is>
          <t>Rhinestone Proud Lion Shaped Key chain</t>
        </is>
      </c>
      <c r="G433" t="inlineStr">
        <is>
          <t>GK2094CH</t>
        </is>
      </c>
      <c r="H433" t="inlineStr">
        <is>
          <t>GK2094CH</t>
        </is>
      </c>
      <c r="I433" t="inlineStr">
        <is>
          <t>Add</t>
        </is>
      </c>
      <c r="N433" t="inlineStr">
        <is>
          <t>Embrace your fierce spirit with our Rhinestone Proud Lion Shaped Keychain. Brought to you by Nima Accessories Inc, a leader in women's accessories since 1982, this keychain is more than just a practical tool; it's a statement. Its sparkling rhinestones and proud lion shape reflect your strength and unique style. Ideal for personal use or as a gift, it adds a touch of glamour to any accessory collection. Experience the fashion-forward, high-quality accessories that Nima is known for with this stunning piece.</t>
        </is>
      </c>
      <c r="U433" t="inlineStr">
        <is>
          <t>https://cdn.faire.com/fastly/2a9dc557eb333ec6ec1d29f20099a5061a33f6f5a4c2bd2b79b9364a1e3e2c80.jpeg</t>
        </is>
      </c>
      <c r="V433" t="inlineStr">
        <is>
          <t>https://cdn.faire.com/fastly/2a9dc557eb333ec6ec1d29f20099a5061a33f6f5a4c2bd2b79b9364a1e3e2c80.jpeg</t>
        </is>
      </c>
      <c r="W433" t="inlineStr">
        <is>
          <t>https://cdn.faire.com/fastly/2a9dc557eb333ec6ec1d29f20099a5061a33f6f5a4c2bd2b79b9364a1e3e2c80.jpeg</t>
        </is>
      </c>
      <c r="X433" t="inlineStr">
        <is>
          <t>https://cdn.faire.com/fastly/2a9dc557eb333ec6ec1d29f20099a5061a33f6f5a4c2bd2b79b9364a1e3e2c80.jpeg</t>
        </is>
      </c>
      <c r="Y433" t="inlineStr">
        <is>
          <t>https://cdn.faire.com/fastly/2a9dc557eb333ec6ec1d29f20099a5061a33f6f5a4c2bd2b79b9364a1e3e2c80.jpeg</t>
        </is>
      </c>
      <c r="Z433" t="inlineStr">
        <is>
          <t>https://cdn.faire.com/fastly/2a9dc557eb333ec6ec1d29f20099a5061a33f6f5a4c2bd2b79b9364a1e3e2c80.jpeg</t>
        </is>
      </c>
      <c r="AA433" t="inlineStr">
        <is>
          <t>https://cdn.faire.com/fastly/2a9dc557eb333ec6ec1d29f20099a5061a33f6f5a4c2bd2b79b9364a1e3e2c80.jpeg</t>
        </is>
      </c>
      <c r="AB433" t="inlineStr">
        <is>
          <t>https://cdn.faire.com/fastly/2a9dc557eb333ec6ec1d29f20099a5061a33f6f5a4c2bd2b79b9364a1e3e2c80.jpeg</t>
        </is>
      </c>
      <c r="AC433" t="inlineStr">
        <is>
          <t>https://cdn.faire.com/fastly/2a9dc557eb333ec6ec1d29f20099a5061a33f6f5a4c2bd2b79b9364a1e3e2c80.jpeg</t>
        </is>
      </c>
      <c r="AD433" t="inlineStr">
        <is>
          <t>https://cdn.faire.com/fastly/2a9dc557eb333ec6ec1d29f20099a5061a33f6f5a4c2bd2b79b9364a1e3e2c80.jpeg</t>
        </is>
      </c>
      <c r="AE433" t="inlineStr">
        <is>
          <t>https://cdn.faire.com/fastly/2a9dc557eb333ec6ec1d29f20099a5061a33f6f5a4c2bd2b79b9364a1e3e2c80.jpeg</t>
        </is>
      </c>
      <c r="AF433" t="inlineStr">
        <is>
          <t>https://cdn.faire.com/fastly/2a9dc557eb333ec6ec1d29f20099a5061a33f6f5a4c2bd2b79b9364a1e3e2c80.jpeg</t>
        </is>
      </c>
      <c r="AG433" t="inlineStr">
        <is>
          <t>https://cdn.faire.com/fastly/2a9dc557eb333ec6ec1d29f20099a5061a33f6f5a4c2bd2b79b9364a1e3e2c80.jpeg</t>
        </is>
      </c>
      <c r="AH433" t="inlineStr">
        <is>
          <t>https://cdn.faire.com/fastly/2a9dc557eb333ec6ec1d29f20099a5061a33f6f5a4c2bd2b79b9364a1e3e2c80.jpeg</t>
        </is>
      </c>
      <c r="AI433" t="inlineStr">
        <is>
          <t>https://cdn.faire.com/fastly/2a9dc557eb333ec6ec1d29f20099a5061a33f6f5a4c2bd2b79b9364a1e3e2c80.jpeg</t>
        </is>
      </c>
      <c r="AJ433" t="inlineStr">
        <is>
          <t>https://cdn.faire.com/fastly/2a9dc557eb333ec6ec1d29f20099a5061a33f6f5a4c2bd2b79b9364a1e3e2c80.jpeg</t>
        </is>
      </c>
      <c r="AK433" t="inlineStr">
        <is>
          <t>https://cdn.faire.com/fastly/2a9dc557eb333ec6ec1d29f20099a5061a33f6f5a4c2bd2b79b9364a1e3e2c80.jpeg</t>
        </is>
      </c>
      <c r="AL433" t="inlineStr">
        <is>
          <t>https://cdn.faire.com/fastly/2a9dc557eb333ec6ec1d29f20099a5061a33f6f5a4c2bd2b79b9364a1e3e2c80.jpeg</t>
        </is>
      </c>
      <c r="AM433" t="inlineStr">
        <is>
          <t>https://cdn.faire.com/fastly/2a9dc557eb333ec6ec1d29f20099a5061a33f6f5a4c2bd2b79b9364a1e3e2c80.jpeg</t>
        </is>
      </c>
      <c r="AN433" t="inlineStr">
        <is>
          <t>https://cdn.faire.com/fastly/2a9dc557eb333ec6ec1d29f20099a5061a33f6f5a4c2bd2b79b9364a1e3e2c80.jpeg</t>
        </is>
      </c>
      <c r="AO433" t="inlineStr">
        <is>
          <t>https://cdn.faire.com/fastly/2a9dc557eb333ec6ec1d29f20099a5061a33f6f5a4c2bd2b79b9364a1e3e2c80.jpeg</t>
        </is>
      </c>
      <c r="AP433" t="inlineStr">
        <is>
          <t>https://cdn.faire.com/fastly/2a9dc557eb333ec6ec1d29f20099a5061a33f6f5a4c2bd2b79b9364a1e3e2c80.jpeg</t>
        </is>
      </c>
      <c r="AQ433" t="inlineStr">
        <is>
          <t>https://cdn.faire.com/fastly/2a9dc557eb333ec6ec1d29f20099a5061a33f6f5a4c2bd2b79b9364a1e3e2c80.jpeg</t>
        </is>
      </c>
      <c r="AR433" t="inlineStr">
        <is>
          <t>https://cdn.faire.com/fastly/2a9dc557eb333ec6ec1d29f20099a5061a33f6f5a4c2bd2b79b9364a1e3e2c80.jpeg</t>
        </is>
      </c>
      <c r="AS433" t="inlineStr">
        <is>
          <t>https://cdn.faire.com/fastly/2a9dc557eb333ec6ec1d29f20099a5061a33f6f5a4c2bd2b79b9364a1e3e2c80.jpeg</t>
        </is>
      </c>
      <c r="AT433" t="inlineStr">
        <is>
          <t>https://cdn.faire.com/fastly/2a9dc557eb333ec6ec1d29f20099a5061a33f6f5a4c2bd2b79b9364a1e3e2c80.jpeg</t>
        </is>
      </c>
      <c r="AU433" t="inlineStr">
        <is>
          <t>https://cdn.faire.com/fastly/2a9dc557eb333ec6ec1d29f20099a5061a33f6f5a4c2bd2b79b9364a1e3e2c80.jpeg</t>
        </is>
      </c>
      <c r="AV433" t="inlineStr">
        <is>
          <t>https://cdn.faire.com/fastly/2a9dc557eb333ec6ec1d29f20099a5061a33f6f5a4c2bd2b79b9364a1e3e2c80.jpeg</t>
        </is>
      </c>
      <c r="AW433" t="inlineStr">
        <is>
          <t>https://cdn.faire.com/fastly/2a9dc557eb333ec6ec1d29f20099a5061a33f6f5a4c2bd2b79b9364a1e3e2c80.jpeg</t>
        </is>
      </c>
      <c r="AX433" t="inlineStr">
        <is>
          <t>https://cdn.faire.com/fastly/2a9dc557eb333ec6ec1d29f20099a5061a33f6f5a4c2bd2b79b9364a1e3e2c80.jpeg</t>
        </is>
      </c>
      <c r="AY433" t="inlineStr">
        <is>
          <t>https://cdn.faire.com/fastly/2a9dc557eb333ec6ec1d29f20099a5061a33f6f5a4c2bd2b79b9364a1e3e2c80.jpeg</t>
        </is>
      </c>
      <c r="AZ433" t="inlineStr">
        <is>
          <t>https://cdn.faire.com/fastly/2a9dc557eb333ec6ec1d29f20099a5061a33f6f5a4c2bd2b79b9364a1e3e2c80.jpeg</t>
        </is>
      </c>
      <c r="BA433" t="inlineStr">
        <is>
          <t>https://cdn.faire.com/fastly/2a9dc557eb333ec6ec1d29f20099a5061a33f6f5a4c2bd2b79b9364a1e3e2c80.jpeg</t>
        </is>
      </c>
      <c r="BB433" t="inlineStr">
        <is>
          <t>https://cdn.faire.com/fastly/2a9dc557eb333ec6ec1d29f20099a5061a33f6f5a4c2bd2b79b9364a1e3e2c80.jpeg</t>
        </is>
      </c>
      <c r="BC433" t="inlineStr">
        <is>
          <t>https://cdn.faire.com/fastly/2a9dc557eb333ec6ec1d29f20099a5061a33f6f5a4c2bd2b79b9364a1e3e2c80.jpeg</t>
        </is>
      </c>
      <c r="BD433" t="inlineStr">
        <is>
          <t>https://cdn.faire.com/fastly/2a9dc557eb333ec6ec1d29f20099a5061a33f6f5a4c2bd2b79b9364a1e3e2c80.jpeg</t>
        </is>
      </c>
      <c r="BE433" t="inlineStr">
        <is>
          <t>https://cdn.faire.com/fastly/2a9dc557eb333ec6ec1d29f20099a5061a33f6f5a4c2bd2b79b9364a1e3e2c80.jpeg</t>
        </is>
      </c>
      <c r="BF433" t="inlineStr">
        <is>
          <t>https://cdn.faire.com/fastly/2a9dc557eb333ec6ec1d29f20099a5061a33f6f5a4c2bd2b79b9364a1e3e2c80.jpeg</t>
        </is>
      </c>
      <c r="BG433" t="inlineStr">
        <is>
          <t>https://cdn.faire.com/fastly/2a9dc557eb333ec6ec1d29f20099a5061a33f6f5a4c2bd2b79b9364a1e3e2c80.jpeg</t>
        </is>
      </c>
      <c r="BH433" t="inlineStr">
        <is>
          <t>https://cdn.faire.com/fastly/2a9dc557eb333ec6ec1d29f20099a5061a33f6f5a4c2bd2b79b9364a1e3e2c80.jpeg</t>
        </is>
      </c>
      <c r="BI433" t="inlineStr">
        <is>
          <t>https://cdn.faire.com/fastly/2a9dc557eb333ec6ec1d29f20099a5061a33f6f5a4c2bd2b79b9364a1e3e2c80.jpeg</t>
        </is>
      </c>
      <c r="BJ433" t="inlineStr">
        <is>
          <t>https://cdn.faire.com/fastly/2a9dc557eb333ec6ec1d29f20099a5061a33f6f5a4c2bd2b79b9364a1e3e2c80.jpeg</t>
        </is>
      </c>
      <c r="BK433" t="inlineStr">
        <is>
          <t>https://cdn.faire.com/fastly/2a9dc557eb333ec6ec1d29f20099a5061a33f6f5a4c2bd2b79b9364a1e3e2c80.jpeg</t>
        </is>
      </c>
      <c r="BL433" t="inlineStr">
        <is>
          <t>https://cdn.faire.com/fastly/2a9dc557eb333ec6ec1d29f20099a5061a33f6f5a4c2bd2b79b9364a1e3e2c80.jpeg</t>
        </is>
      </c>
      <c r="BM433" t="inlineStr">
        <is>
          <t>https://cdn.faire.com/fastly/2a9dc557eb333ec6ec1d29f20099a5061a33f6f5a4c2bd2b79b9364a1e3e2c80.jpeg</t>
        </is>
      </c>
      <c r="BN433" t="inlineStr">
        <is>
          <t>https://cdn.faire.com/fastly/2a9dc557eb333ec6ec1d29f20099a5061a33f6f5a4c2bd2b79b9364a1e3e2c80.jpeg</t>
        </is>
      </c>
      <c r="BO433" t="inlineStr">
        <is>
          <t>https://cdn.faire.com/fastly/2a9dc557eb333ec6ec1d29f20099a5061a33f6f5a4c2bd2b79b9364a1e3e2c80.jpeg</t>
        </is>
      </c>
      <c r="BP433" t="inlineStr">
        <is>
          <t>https://cdn.faire.com/fastly/2a9dc557eb333ec6ec1d29f20099a5061a33f6f5a4c2bd2b79b9364a1e3e2c80.jpeg</t>
        </is>
      </c>
      <c r="BQ433" t="inlineStr">
        <is>
          <t>https://cdn.faire.com/fastly/2a9dc557eb333ec6ec1d29f20099a5061a33f6f5a4c2bd2b79b9364a1e3e2c80.jpeg</t>
        </is>
      </c>
      <c r="CE433" t="inlineStr">
        <is>
          <t>Color</t>
        </is>
      </c>
      <c r="CF433" t="inlineStr">
        <is>
          <t>Champagne</t>
        </is>
      </c>
      <c r="CP433" t="n">
        <v>35</v>
      </c>
      <c r="DD433" t="n">
        <v>35</v>
      </c>
      <c r="DE433" t="n">
        <v>6.99</v>
      </c>
      <c r="DG433" t="n">
        <v>7.99</v>
      </c>
      <c r="DH433" t="n">
        <v>2</v>
      </c>
      <c r="DI433" t="inlineStr"/>
      <c r="DJ433" t="inlineStr"/>
      <c r="DK433" t="inlineStr"/>
      <c r="DN433" t="inlineStr">
        <is>
          <t>NIMA2</t>
        </is>
      </c>
      <c r="DR433" t="inlineStr">
        <is>
          <t>Mainland China</t>
        </is>
      </c>
      <c r="DS433" t="inlineStr">
        <is>
          <t>Guangdong</t>
        </is>
      </c>
      <c r="DX433" t="inlineStr">
        <is>
          <t>No Warning Applicable</t>
        </is>
      </c>
    </row>
    <row r="434">
      <c r="E434" t="inlineStr">
        <is>
          <t>29542</t>
        </is>
      </c>
      <c r="F434" t="inlineStr">
        <is>
          <t>Rhinestone Proud Lion Shaped Key chain</t>
        </is>
      </c>
      <c r="G434" t="inlineStr">
        <is>
          <t>GK2094CL</t>
        </is>
      </c>
      <c r="H434" t="inlineStr">
        <is>
          <t>GK2094CL</t>
        </is>
      </c>
      <c r="I434" t="inlineStr">
        <is>
          <t>Add</t>
        </is>
      </c>
      <c r="N434" t="inlineStr">
        <is>
          <t>Embrace your fierce spirit with our Rhinestone Proud Lion Shaped Keychain. Brought to you by Nima Accessories Inc, a leader in women's accessories since 1982, this keychain is more than just a practical tool; it's a statement. Its sparkling rhinestones and proud lion shape reflect your strength and unique style. Ideal for personal use or as a gift, it adds a touch of glamour to any accessory collection. Experience the fashion-forward, high-quality accessories that Nima is known for with this stunning piece.</t>
        </is>
      </c>
      <c r="U434" t="inlineStr">
        <is>
          <t>https://cdn.faire.com/fastly/f43cde13d410c6e7ef817c9664feb8d925e2f2f1f47d2432e893c2ff79300e80.jpeg</t>
        </is>
      </c>
      <c r="V434" t="inlineStr">
        <is>
          <t>https://cdn.faire.com/fastly/f43cde13d410c6e7ef817c9664feb8d925e2f2f1f47d2432e893c2ff79300e80.jpeg</t>
        </is>
      </c>
      <c r="W434" t="inlineStr">
        <is>
          <t>https://cdn.faire.com/fastly/f43cde13d410c6e7ef817c9664feb8d925e2f2f1f47d2432e893c2ff79300e80.jpeg</t>
        </is>
      </c>
      <c r="X434" t="inlineStr">
        <is>
          <t>https://cdn.faire.com/fastly/f43cde13d410c6e7ef817c9664feb8d925e2f2f1f47d2432e893c2ff79300e80.jpeg</t>
        </is>
      </c>
      <c r="Y434" t="inlineStr">
        <is>
          <t>https://cdn.faire.com/fastly/f43cde13d410c6e7ef817c9664feb8d925e2f2f1f47d2432e893c2ff79300e80.jpeg</t>
        </is>
      </c>
      <c r="Z434" t="inlineStr">
        <is>
          <t>https://cdn.faire.com/fastly/f43cde13d410c6e7ef817c9664feb8d925e2f2f1f47d2432e893c2ff79300e80.jpeg</t>
        </is>
      </c>
      <c r="AA434" t="inlineStr">
        <is>
          <t>https://cdn.faire.com/fastly/f43cde13d410c6e7ef817c9664feb8d925e2f2f1f47d2432e893c2ff79300e80.jpeg</t>
        </is>
      </c>
      <c r="AB434" t="inlineStr">
        <is>
          <t>https://cdn.faire.com/fastly/f43cde13d410c6e7ef817c9664feb8d925e2f2f1f47d2432e893c2ff79300e80.jpeg</t>
        </is>
      </c>
      <c r="AC434" t="inlineStr">
        <is>
          <t>https://cdn.faire.com/fastly/f43cde13d410c6e7ef817c9664feb8d925e2f2f1f47d2432e893c2ff79300e80.jpeg</t>
        </is>
      </c>
      <c r="AD434" t="inlineStr">
        <is>
          <t>https://cdn.faire.com/fastly/f43cde13d410c6e7ef817c9664feb8d925e2f2f1f47d2432e893c2ff79300e80.jpeg</t>
        </is>
      </c>
      <c r="AE434" t="inlineStr">
        <is>
          <t>https://cdn.faire.com/fastly/f43cde13d410c6e7ef817c9664feb8d925e2f2f1f47d2432e893c2ff79300e80.jpeg</t>
        </is>
      </c>
      <c r="AF434" t="inlineStr">
        <is>
          <t>https://cdn.faire.com/fastly/f43cde13d410c6e7ef817c9664feb8d925e2f2f1f47d2432e893c2ff79300e80.jpeg</t>
        </is>
      </c>
      <c r="AG434" t="inlineStr">
        <is>
          <t>https://cdn.faire.com/fastly/f43cde13d410c6e7ef817c9664feb8d925e2f2f1f47d2432e893c2ff79300e80.jpeg</t>
        </is>
      </c>
      <c r="AH434" t="inlineStr">
        <is>
          <t>https://cdn.faire.com/fastly/f43cde13d410c6e7ef817c9664feb8d925e2f2f1f47d2432e893c2ff79300e80.jpeg</t>
        </is>
      </c>
      <c r="AI434" t="inlineStr">
        <is>
          <t>https://cdn.faire.com/fastly/f43cde13d410c6e7ef817c9664feb8d925e2f2f1f47d2432e893c2ff79300e80.jpeg</t>
        </is>
      </c>
      <c r="AJ434" t="inlineStr">
        <is>
          <t>https://cdn.faire.com/fastly/f43cde13d410c6e7ef817c9664feb8d925e2f2f1f47d2432e893c2ff79300e80.jpeg</t>
        </is>
      </c>
      <c r="AK434" t="inlineStr">
        <is>
          <t>https://cdn.faire.com/fastly/f43cde13d410c6e7ef817c9664feb8d925e2f2f1f47d2432e893c2ff79300e80.jpeg</t>
        </is>
      </c>
      <c r="AL434" t="inlineStr">
        <is>
          <t>https://cdn.faire.com/fastly/f43cde13d410c6e7ef817c9664feb8d925e2f2f1f47d2432e893c2ff79300e80.jpeg</t>
        </is>
      </c>
      <c r="AM434" t="inlineStr">
        <is>
          <t>https://cdn.faire.com/fastly/f43cde13d410c6e7ef817c9664feb8d925e2f2f1f47d2432e893c2ff79300e80.jpeg</t>
        </is>
      </c>
      <c r="AN434" t="inlineStr">
        <is>
          <t>https://cdn.faire.com/fastly/f43cde13d410c6e7ef817c9664feb8d925e2f2f1f47d2432e893c2ff79300e80.jpeg</t>
        </is>
      </c>
      <c r="AO434" t="inlineStr">
        <is>
          <t>https://cdn.faire.com/fastly/f43cde13d410c6e7ef817c9664feb8d925e2f2f1f47d2432e893c2ff79300e80.jpeg</t>
        </is>
      </c>
      <c r="AP434" t="inlineStr">
        <is>
          <t>https://cdn.faire.com/fastly/f43cde13d410c6e7ef817c9664feb8d925e2f2f1f47d2432e893c2ff79300e80.jpeg</t>
        </is>
      </c>
      <c r="AQ434" t="inlineStr">
        <is>
          <t>https://cdn.faire.com/fastly/f43cde13d410c6e7ef817c9664feb8d925e2f2f1f47d2432e893c2ff79300e80.jpeg</t>
        </is>
      </c>
      <c r="AR434" t="inlineStr">
        <is>
          <t>https://cdn.faire.com/fastly/f43cde13d410c6e7ef817c9664feb8d925e2f2f1f47d2432e893c2ff79300e80.jpeg</t>
        </is>
      </c>
      <c r="AS434" t="inlineStr">
        <is>
          <t>https://cdn.faire.com/fastly/f43cde13d410c6e7ef817c9664feb8d925e2f2f1f47d2432e893c2ff79300e80.jpeg</t>
        </is>
      </c>
      <c r="AT434" t="inlineStr">
        <is>
          <t>https://cdn.faire.com/fastly/f43cde13d410c6e7ef817c9664feb8d925e2f2f1f47d2432e893c2ff79300e80.jpeg</t>
        </is>
      </c>
      <c r="AU434" t="inlineStr">
        <is>
          <t>https://cdn.faire.com/fastly/f43cde13d410c6e7ef817c9664feb8d925e2f2f1f47d2432e893c2ff79300e80.jpeg</t>
        </is>
      </c>
      <c r="AV434" t="inlineStr">
        <is>
          <t>https://cdn.faire.com/fastly/f43cde13d410c6e7ef817c9664feb8d925e2f2f1f47d2432e893c2ff79300e80.jpeg</t>
        </is>
      </c>
      <c r="AW434" t="inlineStr">
        <is>
          <t>https://cdn.faire.com/fastly/f43cde13d410c6e7ef817c9664feb8d925e2f2f1f47d2432e893c2ff79300e80.jpeg</t>
        </is>
      </c>
      <c r="AX434" t="inlineStr">
        <is>
          <t>https://cdn.faire.com/fastly/f43cde13d410c6e7ef817c9664feb8d925e2f2f1f47d2432e893c2ff79300e80.jpeg</t>
        </is>
      </c>
      <c r="AY434" t="inlineStr">
        <is>
          <t>https://cdn.faire.com/fastly/f43cde13d410c6e7ef817c9664feb8d925e2f2f1f47d2432e893c2ff79300e80.jpeg</t>
        </is>
      </c>
      <c r="AZ434" t="inlineStr">
        <is>
          <t>https://cdn.faire.com/fastly/f43cde13d410c6e7ef817c9664feb8d925e2f2f1f47d2432e893c2ff79300e80.jpeg</t>
        </is>
      </c>
      <c r="BA434" t="inlineStr">
        <is>
          <t>https://cdn.faire.com/fastly/f43cde13d410c6e7ef817c9664feb8d925e2f2f1f47d2432e893c2ff79300e80.jpeg</t>
        </is>
      </c>
      <c r="BB434" t="inlineStr">
        <is>
          <t>https://cdn.faire.com/fastly/f43cde13d410c6e7ef817c9664feb8d925e2f2f1f47d2432e893c2ff79300e80.jpeg</t>
        </is>
      </c>
      <c r="BC434" t="inlineStr">
        <is>
          <t>https://cdn.faire.com/fastly/f43cde13d410c6e7ef817c9664feb8d925e2f2f1f47d2432e893c2ff79300e80.jpeg</t>
        </is>
      </c>
      <c r="BD434" t="inlineStr">
        <is>
          <t>https://cdn.faire.com/fastly/f43cde13d410c6e7ef817c9664feb8d925e2f2f1f47d2432e893c2ff79300e80.jpeg</t>
        </is>
      </c>
      <c r="BE434" t="inlineStr">
        <is>
          <t>https://cdn.faire.com/fastly/f43cde13d410c6e7ef817c9664feb8d925e2f2f1f47d2432e893c2ff79300e80.jpeg</t>
        </is>
      </c>
      <c r="BF434" t="inlineStr">
        <is>
          <t>https://cdn.faire.com/fastly/f43cde13d410c6e7ef817c9664feb8d925e2f2f1f47d2432e893c2ff79300e80.jpeg</t>
        </is>
      </c>
      <c r="BG434" t="inlineStr">
        <is>
          <t>https://cdn.faire.com/fastly/f43cde13d410c6e7ef817c9664feb8d925e2f2f1f47d2432e893c2ff79300e80.jpeg</t>
        </is>
      </c>
      <c r="BH434" t="inlineStr">
        <is>
          <t>https://cdn.faire.com/fastly/f43cde13d410c6e7ef817c9664feb8d925e2f2f1f47d2432e893c2ff79300e80.jpeg</t>
        </is>
      </c>
      <c r="BI434" t="inlineStr">
        <is>
          <t>https://cdn.faire.com/fastly/f43cde13d410c6e7ef817c9664feb8d925e2f2f1f47d2432e893c2ff79300e80.jpeg</t>
        </is>
      </c>
      <c r="BJ434" t="inlineStr">
        <is>
          <t>https://cdn.faire.com/fastly/f43cde13d410c6e7ef817c9664feb8d925e2f2f1f47d2432e893c2ff79300e80.jpeg</t>
        </is>
      </c>
      <c r="BK434" t="inlineStr">
        <is>
          <t>https://cdn.faire.com/fastly/f43cde13d410c6e7ef817c9664feb8d925e2f2f1f47d2432e893c2ff79300e80.jpeg</t>
        </is>
      </c>
      <c r="BL434" t="inlineStr">
        <is>
          <t>https://cdn.faire.com/fastly/f43cde13d410c6e7ef817c9664feb8d925e2f2f1f47d2432e893c2ff79300e80.jpeg</t>
        </is>
      </c>
      <c r="BM434" t="inlineStr">
        <is>
          <t>https://cdn.faire.com/fastly/f43cde13d410c6e7ef817c9664feb8d925e2f2f1f47d2432e893c2ff79300e80.jpeg</t>
        </is>
      </c>
      <c r="BN434" t="inlineStr">
        <is>
          <t>https://cdn.faire.com/fastly/f43cde13d410c6e7ef817c9664feb8d925e2f2f1f47d2432e893c2ff79300e80.jpeg</t>
        </is>
      </c>
      <c r="BO434" t="inlineStr">
        <is>
          <t>https://cdn.faire.com/fastly/f43cde13d410c6e7ef817c9664feb8d925e2f2f1f47d2432e893c2ff79300e80.jpeg</t>
        </is>
      </c>
      <c r="BP434" t="inlineStr">
        <is>
          <t>https://cdn.faire.com/fastly/f43cde13d410c6e7ef817c9664feb8d925e2f2f1f47d2432e893c2ff79300e80.jpeg</t>
        </is>
      </c>
      <c r="BQ434" t="inlineStr">
        <is>
          <t>https://cdn.faire.com/fastly/f43cde13d410c6e7ef817c9664feb8d925e2f2f1f47d2432e893c2ff79300e80.jpeg</t>
        </is>
      </c>
      <c r="CE434" t="inlineStr">
        <is>
          <t>Color</t>
        </is>
      </c>
      <c r="CF434" t="inlineStr">
        <is>
          <t>Clear</t>
        </is>
      </c>
      <c r="CP434" t="n">
        <v>20</v>
      </c>
      <c r="DD434" t="n">
        <v>20</v>
      </c>
      <c r="DE434" t="n">
        <v>6.99</v>
      </c>
      <c r="DG434" t="n">
        <v>7.99</v>
      </c>
      <c r="DH434" t="n">
        <v>2</v>
      </c>
      <c r="DI434" t="inlineStr"/>
      <c r="DJ434" t="inlineStr"/>
      <c r="DK434" t="inlineStr"/>
      <c r="DN434" t="inlineStr">
        <is>
          <t>NIMA2</t>
        </is>
      </c>
      <c r="DR434" t="inlineStr">
        <is>
          <t>Mainland China</t>
        </is>
      </c>
      <c r="DS434" t="inlineStr">
        <is>
          <t>Guangdong</t>
        </is>
      </c>
      <c r="DX434" t="inlineStr">
        <is>
          <t>No Warning Applicable</t>
        </is>
      </c>
    </row>
    <row r="435">
      <c r="E435" t="inlineStr">
        <is>
          <t>29153</t>
        </is>
      </c>
      <c r="F435" t="inlineStr">
        <is>
          <t>Rhinestone Rechargeable Hand Held Fan</t>
        </is>
      </c>
      <c r="G435" t="inlineStr">
        <is>
          <t>FA017PN</t>
        </is>
      </c>
      <c r="H435" t="inlineStr">
        <is>
          <t>FA017PN</t>
        </is>
      </c>
      <c r="I435" t="inlineStr">
        <is>
          <t>Add</t>
        </is>
      </c>
      <c r="N435" t="inlineStr">
        <is>
          <t>Rhinestone Rechargeable Hand Held Fan
California Proposition 65 warning
"WARNING: This product may contain chemicals known to the State of California to cause cancer, birth defects or other reproductive harm".</t>
        </is>
      </c>
      <c r="U435" t="inlineStr">
        <is>
          <t>https://cdn.faire.com/fastly/d350f4ee2a02123adf06b54e3e31c566a4ee0d5c39dff38bd5837f3b4fac63ec.jpeg</t>
        </is>
      </c>
      <c r="V435" t="inlineStr">
        <is>
          <t>https://cdn.faire.com/fastly/d350f4ee2a02123adf06b54e3e31c566a4ee0d5c39dff38bd5837f3b4fac63ec.jpeg</t>
        </is>
      </c>
      <c r="W435" t="inlineStr">
        <is>
          <t>https://cdn.faire.com/fastly/d350f4ee2a02123adf06b54e3e31c566a4ee0d5c39dff38bd5837f3b4fac63ec.jpeg</t>
        </is>
      </c>
      <c r="X435" t="inlineStr">
        <is>
          <t>https://cdn.faire.com/fastly/d350f4ee2a02123adf06b54e3e31c566a4ee0d5c39dff38bd5837f3b4fac63ec.jpeg</t>
        </is>
      </c>
      <c r="Y435" t="inlineStr">
        <is>
          <t>https://cdn.faire.com/fastly/d350f4ee2a02123adf06b54e3e31c566a4ee0d5c39dff38bd5837f3b4fac63ec.jpeg</t>
        </is>
      </c>
      <c r="Z435" t="inlineStr">
        <is>
          <t>https://cdn.faire.com/fastly/d350f4ee2a02123adf06b54e3e31c566a4ee0d5c39dff38bd5837f3b4fac63ec.jpeg</t>
        </is>
      </c>
      <c r="AA435" t="inlineStr">
        <is>
          <t>https://cdn.faire.com/fastly/d350f4ee2a02123adf06b54e3e31c566a4ee0d5c39dff38bd5837f3b4fac63ec.jpeg</t>
        </is>
      </c>
      <c r="AB435" t="inlineStr">
        <is>
          <t>https://cdn.faire.com/fastly/d350f4ee2a02123adf06b54e3e31c566a4ee0d5c39dff38bd5837f3b4fac63ec.jpeg</t>
        </is>
      </c>
      <c r="AC435" t="inlineStr">
        <is>
          <t>https://cdn.faire.com/fastly/d350f4ee2a02123adf06b54e3e31c566a4ee0d5c39dff38bd5837f3b4fac63ec.jpeg</t>
        </is>
      </c>
      <c r="AD435" t="inlineStr">
        <is>
          <t>https://cdn.faire.com/fastly/d350f4ee2a02123adf06b54e3e31c566a4ee0d5c39dff38bd5837f3b4fac63ec.jpeg</t>
        </is>
      </c>
      <c r="AE435" t="inlineStr">
        <is>
          <t>https://cdn.faire.com/fastly/d350f4ee2a02123adf06b54e3e31c566a4ee0d5c39dff38bd5837f3b4fac63ec.jpeg</t>
        </is>
      </c>
      <c r="AF435" t="inlineStr">
        <is>
          <t>https://cdn.faire.com/fastly/d350f4ee2a02123adf06b54e3e31c566a4ee0d5c39dff38bd5837f3b4fac63ec.jpeg</t>
        </is>
      </c>
      <c r="AG435" t="inlineStr">
        <is>
          <t>https://cdn.faire.com/fastly/d350f4ee2a02123adf06b54e3e31c566a4ee0d5c39dff38bd5837f3b4fac63ec.jpeg</t>
        </is>
      </c>
      <c r="AH435" t="inlineStr">
        <is>
          <t>https://cdn.faire.com/fastly/d350f4ee2a02123adf06b54e3e31c566a4ee0d5c39dff38bd5837f3b4fac63ec.jpeg</t>
        </is>
      </c>
      <c r="AI435" t="inlineStr">
        <is>
          <t>https://cdn.faire.com/fastly/d350f4ee2a02123adf06b54e3e31c566a4ee0d5c39dff38bd5837f3b4fac63ec.jpeg</t>
        </is>
      </c>
      <c r="AJ435" t="inlineStr">
        <is>
          <t>https://cdn.faire.com/fastly/d350f4ee2a02123adf06b54e3e31c566a4ee0d5c39dff38bd5837f3b4fac63ec.jpeg</t>
        </is>
      </c>
      <c r="AK435" t="inlineStr">
        <is>
          <t>https://cdn.faire.com/fastly/d350f4ee2a02123adf06b54e3e31c566a4ee0d5c39dff38bd5837f3b4fac63ec.jpeg</t>
        </is>
      </c>
      <c r="AL435" t="inlineStr">
        <is>
          <t>https://cdn.faire.com/fastly/d350f4ee2a02123adf06b54e3e31c566a4ee0d5c39dff38bd5837f3b4fac63ec.jpeg</t>
        </is>
      </c>
      <c r="AM435" t="inlineStr">
        <is>
          <t>https://cdn.faire.com/fastly/d350f4ee2a02123adf06b54e3e31c566a4ee0d5c39dff38bd5837f3b4fac63ec.jpeg</t>
        </is>
      </c>
      <c r="AN435" t="inlineStr">
        <is>
          <t>https://cdn.faire.com/fastly/d350f4ee2a02123adf06b54e3e31c566a4ee0d5c39dff38bd5837f3b4fac63ec.jpeg</t>
        </is>
      </c>
      <c r="AO435" t="inlineStr">
        <is>
          <t>https://cdn.faire.com/fastly/d350f4ee2a02123adf06b54e3e31c566a4ee0d5c39dff38bd5837f3b4fac63ec.jpeg</t>
        </is>
      </c>
      <c r="AP435" t="inlineStr">
        <is>
          <t>https://cdn.faire.com/fastly/d350f4ee2a02123adf06b54e3e31c566a4ee0d5c39dff38bd5837f3b4fac63ec.jpeg</t>
        </is>
      </c>
      <c r="AQ435" t="inlineStr">
        <is>
          <t>https://cdn.faire.com/fastly/d350f4ee2a02123adf06b54e3e31c566a4ee0d5c39dff38bd5837f3b4fac63ec.jpeg</t>
        </is>
      </c>
      <c r="AR435" t="inlineStr">
        <is>
          <t>https://cdn.faire.com/fastly/d350f4ee2a02123adf06b54e3e31c566a4ee0d5c39dff38bd5837f3b4fac63ec.jpeg</t>
        </is>
      </c>
      <c r="AS435" t="inlineStr">
        <is>
          <t>https://cdn.faire.com/fastly/d350f4ee2a02123adf06b54e3e31c566a4ee0d5c39dff38bd5837f3b4fac63ec.jpeg</t>
        </is>
      </c>
      <c r="AT435" t="inlineStr">
        <is>
          <t>https://cdn.faire.com/fastly/d350f4ee2a02123adf06b54e3e31c566a4ee0d5c39dff38bd5837f3b4fac63ec.jpeg</t>
        </is>
      </c>
      <c r="AU435" t="inlineStr">
        <is>
          <t>https://cdn.faire.com/fastly/d350f4ee2a02123adf06b54e3e31c566a4ee0d5c39dff38bd5837f3b4fac63ec.jpeg</t>
        </is>
      </c>
      <c r="AV435" t="inlineStr">
        <is>
          <t>https://cdn.faire.com/fastly/d350f4ee2a02123adf06b54e3e31c566a4ee0d5c39dff38bd5837f3b4fac63ec.jpeg</t>
        </is>
      </c>
      <c r="AW435" t="inlineStr">
        <is>
          <t>https://cdn.faire.com/fastly/d350f4ee2a02123adf06b54e3e31c566a4ee0d5c39dff38bd5837f3b4fac63ec.jpeg</t>
        </is>
      </c>
      <c r="AX435" t="inlineStr">
        <is>
          <t>https://cdn.faire.com/fastly/d350f4ee2a02123adf06b54e3e31c566a4ee0d5c39dff38bd5837f3b4fac63ec.jpeg</t>
        </is>
      </c>
      <c r="AY435" t="inlineStr">
        <is>
          <t>https://cdn.faire.com/fastly/d350f4ee2a02123adf06b54e3e31c566a4ee0d5c39dff38bd5837f3b4fac63ec.jpeg</t>
        </is>
      </c>
      <c r="AZ435" t="inlineStr">
        <is>
          <t>https://cdn.faire.com/fastly/d350f4ee2a02123adf06b54e3e31c566a4ee0d5c39dff38bd5837f3b4fac63ec.jpeg</t>
        </is>
      </c>
      <c r="BA435" t="inlineStr">
        <is>
          <t>https://cdn.faire.com/fastly/d350f4ee2a02123adf06b54e3e31c566a4ee0d5c39dff38bd5837f3b4fac63ec.jpeg</t>
        </is>
      </c>
      <c r="BB435" t="inlineStr">
        <is>
          <t>https://cdn.faire.com/fastly/d350f4ee2a02123adf06b54e3e31c566a4ee0d5c39dff38bd5837f3b4fac63ec.jpeg</t>
        </is>
      </c>
      <c r="BC435" t="inlineStr">
        <is>
          <t>https://cdn.faire.com/fastly/d350f4ee2a02123adf06b54e3e31c566a4ee0d5c39dff38bd5837f3b4fac63ec.jpeg</t>
        </is>
      </c>
      <c r="BD435" t="inlineStr">
        <is>
          <t>https://cdn.faire.com/fastly/d350f4ee2a02123adf06b54e3e31c566a4ee0d5c39dff38bd5837f3b4fac63ec.jpeg</t>
        </is>
      </c>
      <c r="BE435" t="inlineStr">
        <is>
          <t>https://cdn.faire.com/fastly/d350f4ee2a02123adf06b54e3e31c566a4ee0d5c39dff38bd5837f3b4fac63ec.jpeg</t>
        </is>
      </c>
      <c r="BF435" t="inlineStr">
        <is>
          <t>https://cdn.faire.com/fastly/d350f4ee2a02123adf06b54e3e31c566a4ee0d5c39dff38bd5837f3b4fac63ec.jpeg</t>
        </is>
      </c>
      <c r="BG435" t="inlineStr">
        <is>
          <t>https://cdn.faire.com/fastly/d350f4ee2a02123adf06b54e3e31c566a4ee0d5c39dff38bd5837f3b4fac63ec.jpeg</t>
        </is>
      </c>
      <c r="BH435" t="inlineStr">
        <is>
          <t>https://cdn.faire.com/fastly/d350f4ee2a02123adf06b54e3e31c566a4ee0d5c39dff38bd5837f3b4fac63ec.jpeg</t>
        </is>
      </c>
      <c r="BI435" t="inlineStr">
        <is>
          <t>https://cdn.faire.com/fastly/d350f4ee2a02123adf06b54e3e31c566a4ee0d5c39dff38bd5837f3b4fac63ec.jpeg</t>
        </is>
      </c>
      <c r="BJ435" t="inlineStr">
        <is>
          <t>https://cdn.faire.com/fastly/d350f4ee2a02123adf06b54e3e31c566a4ee0d5c39dff38bd5837f3b4fac63ec.jpeg</t>
        </is>
      </c>
      <c r="BK435" t="inlineStr">
        <is>
          <t>https://cdn.faire.com/fastly/d350f4ee2a02123adf06b54e3e31c566a4ee0d5c39dff38bd5837f3b4fac63ec.jpeg</t>
        </is>
      </c>
      <c r="BL435" t="inlineStr">
        <is>
          <t>https://cdn.faire.com/fastly/d350f4ee2a02123adf06b54e3e31c566a4ee0d5c39dff38bd5837f3b4fac63ec.jpeg</t>
        </is>
      </c>
      <c r="BM435" t="inlineStr">
        <is>
          <t>https://cdn.faire.com/fastly/d350f4ee2a02123adf06b54e3e31c566a4ee0d5c39dff38bd5837f3b4fac63ec.jpeg</t>
        </is>
      </c>
      <c r="BN435" t="inlineStr">
        <is>
          <t>https://cdn.faire.com/fastly/d350f4ee2a02123adf06b54e3e31c566a4ee0d5c39dff38bd5837f3b4fac63ec.jpeg</t>
        </is>
      </c>
      <c r="BO435" t="inlineStr">
        <is>
          <t>https://cdn.faire.com/fastly/d350f4ee2a02123adf06b54e3e31c566a4ee0d5c39dff38bd5837f3b4fac63ec.jpeg</t>
        </is>
      </c>
      <c r="BP435" t="inlineStr">
        <is>
          <t>https://cdn.faire.com/fastly/d350f4ee2a02123adf06b54e3e31c566a4ee0d5c39dff38bd5837f3b4fac63ec.jpeg</t>
        </is>
      </c>
      <c r="BQ435" t="inlineStr">
        <is>
          <t>https://cdn.faire.com/fastly/d350f4ee2a02123adf06b54e3e31c566a4ee0d5c39dff38bd5837f3b4fac63ec.jpeg</t>
        </is>
      </c>
      <c r="CE435" t="inlineStr">
        <is>
          <t>Color</t>
        </is>
      </c>
      <c r="CF435" t="inlineStr">
        <is>
          <t>Pink</t>
        </is>
      </c>
      <c r="CP435" t="n">
        <v>498</v>
      </c>
      <c r="DD435" t="n">
        <v>498</v>
      </c>
      <c r="DE435" t="n">
        <v>14.99</v>
      </c>
      <c r="DG435" t="n">
        <v>17.99</v>
      </c>
      <c r="DH435" t="n">
        <v>2</v>
      </c>
      <c r="DI435" t="inlineStr"/>
      <c r="DJ435" t="inlineStr"/>
      <c r="DK435" t="inlineStr"/>
      <c r="DN435" t="inlineStr">
        <is>
          <t>NIMA2</t>
        </is>
      </c>
      <c r="DR435" t="inlineStr">
        <is>
          <t>Mainland China</t>
        </is>
      </c>
      <c r="DS435" t="inlineStr">
        <is>
          <t>Guangdong</t>
        </is>
      </c>
      <c r="DX435" t="inlineStr">
        <is>
          <t>No Warning Applicable</t>
        </is>
      </c>
    </row>
    <row r="436">
      <c r="E436" t="inlineStr">
        <is>
          <t>29153</t>
        </is>
      </c>
      <c r="F436" t="inlineStr">
        <is>
          <t>Rhinestone Rechargeable Hand Held Fan</t>
        </is>
      </c>
      <c r="G436" t="inlineStr">
        <is>
          <t>FA017</t>
        </is>
      </c>
      <c r="H436" t="inlineStr">
        <is>
          <t>FA017BEI</t>
        </is>
      </c>
      <c r="I436" t="inlineStr">
        <is>
          <t>Add</t>
        </is>
      </c>
      <c r="N436" t="inlineStr">
        <is>
          <t>Rhinestone Rechargeable Hand Held Fan
California Proposition 65 warning
"WARNING: This product may contain chemicals known to the State of California to cause cancer, birth defects or other reproductive harm".</t>
        </is>
      </c>
      <c r="U436" t="inlineStr">
        <is>
          <t>https://cdn.faire.com/fastly/d9bf85bb9232553ae4877f281e93f394907d5d4e0c3deadda96b5bd259ea37d7.jpeg</t>
        </is>
      </c>
      <c r="V436" t="inlineStr">
        <is>
          <t>https://cdn.faire.com/fastly/d9bf85bb9232553ae4877f281e93f394907d5d4e0c3deadda96b5bd259ea37d7.jpeg</t>
        </is>
      </c>
      <c r="W436" t="inlineStr">
        <is>
          <t>https://cdn.faire.com/fastly/d9bf85bb9232553ae4877f281e93f394907d5d4e0c3deadda96b5bd259ea37d7.jpeg</t>
        </is>
      </c>
      <c r="X436" t="inlineStr">
        <is>
          <t>https://cdn.faire.com/fastly/d9bf85bb9232553ae4877f281e93f394907d5d4e0c3deadda96b5bd259ea37d7.jpeg</t>
        </is>
      </c>
      <c r="Y436" t="inlineStr">
        <is>
          <t>https://cdn.faire.com/fastly/d9bf85bb9232553ae4877f281e93f394907d5d4e0c3deadda96b5bd259ea37d7.jpeg</t>
        </is>
      </c>
      <c r="Z436" t="inlineStr">
        <is>
          <t>https://cdn.faire.com/fastly/d9bf85bb9232553ae4877f281e93f394907d5d4e0c3deadda96b5bd259ea37d7.jpeg</t>
        </is>
      </c>
      <c r="AA436" t="inlineStr">
        <is>
          <t>https://cdn.faire.com/fastly/d9bf85bb9232553ae4877f281e93f394907d5d4e0c3deadda96b5bd259ea37d7.jpeg</t>
        </is>
      </c>
      <c r="AB436" t="inlineStr">
        <is>
          <t>https://cdn.faire.com/fastly/d9bf85bb9232553ae4877f281e93f394907d5d4e0c3deadda96b5bd259ea37d7.jpeg</t>
        </is>
      </c>
      <c r="AC436" t="inlineStr">
        <is>
          <t>https://cdn.faire.com/fastly/d9bf85bb9232553ae4877f281e93f394907d5d4e0c3deadda96b5bd259ea37d7.jpeg</t>
        </is>
      </c>
      <c r="AD436" t="inlineStr">
        <is>
          <t>https://cdn.faire.com/fastly/d9bf85bb9232553ae4877f281e93f394907d5d4e0c3deadda96b5bd259ea37d7.jpeg</t>
        </is>
      </c>
      <c r="AE436" t="inlineStr">
        <is>
          <t>https://cdn.faire.com/fastly/d9bf85bb9232553ae4877f281e93f394907d5d4e0c3deadda96b5bd259ea37d7.jpeg</t>
        </is>
      </c>
      <c r="AF436" t="inlineStr">
        <is>
          <t>https://cdn.faire.com/fastly/d9bf85bb9232553ae4877f281e93f394907d5d4e0c3deadda96b5bd259ea37d7.jpeg</t>
        </is>
      </c>
      <c r="AG436" t="inlineStr">
        <is>
          <t>https://cdn.faire.com/fastly/d9bf85bb9232553ae4877f281e93f394907d5d4e0c3deadda96b5bd259ea37d7.jpeg</t>
        </is>
      </c>
      <c r="AH436" t="inlineStr">
        <is>
          <t>https://cdn.faire.com/fastly/d9bf85bb9232553ae4877f281e93f394907d5d4e0c3deadda96b5bd259ea37d7.jpeg</t>
        </is>
      </c>
      <c r="AI436" t="inlineStr">
        <is>
          <t>https://cdn.faire.com/fastly/d9bf85bb9232553ae4877f281e93f394907d5d4e0c3deadda96b5bd259ea37d7.jpeg</t>
        </is>
      </c>
      <c r="AJ436" t="inlineStr">
        <is>
          <t>https://cdn.faire.com/fastly/d9bf85bb9232553ae4877f281e93f394907d5d4e0c3deadda96b5bd259ea37d7.jpeg</t>
        </is>
      </c>
      <c r="AK436" t="inlineStr">
        <is>
          <t>https://cdn.faire.com/fastly/d9bf85bb9232553ae4877f281e93f394907d5d4e0c3deadda96b5bd259ea37d7.jpeg</t>
        </is>
      </c>
      <c r="AL436" t="inlineStr">
        <is>
          <t>https://cdn.faire.com/fastly/d9bf85bb9232553ae4877f281e93f394907d5d4e0c3deadda96b5bd259ea37d7.jpeg</t>
        </is>
      </c>
      <c r="AM436" t="inlineStr">
        <is>
          <t>https://cdn.faire.com/fastly/d9bf85bb9232553ae4877f281e93f394907d5d4e0c3deadda96b5bd259ea37d7.jpeg</t>
        </is>
      </c>
      <c r="AN436" t="inlineStr">
        <is>
          <t>https://cdn.faire.com/fastly/d9bf85bb9232553ae4877f281e93f394907d5d4e0c3deadda96b5bd259ea37d7.jpeg</t>
        </is>
      </c>
      <c r="AO436" t="inlineStr">
        <is>
          <t>https://cdn.faire.com/fastly/d9bf85bb9232553ae4877f281e93f394907d5d4e0c3deadda96b5bd259ea37d7.jpeg</t>
        </is>
      </c>
      <c r="AP436" t="inlineStr">
        <is>
          <t>https://cdn.faire.com/fastly/d9bf85bb9232553ae4877f281e93f394907d5d4e0c3deadda96b5bd259ea37d7.jpeg</t>
        </is>
      </c>
      <c r="AQ436" t="inlineStr">
        <is>
          <t>https://cdn.faire.com/fastly/d9bf85bb9232553ae4877f281e93f394907d5d4e0c3deadda96b5bd259ea37d7.jpeg</t>
        </is>
      </c>
      <c r="AR436" t="inlineStr">
        <is>
          <t>https://cdn.faire.com/fastly/d9bf85bb9232553ae4877f281e93f394907d5d4e0c3deadda96b5bd259ea37d7.jpeg</t>
        </is>
      </c>
      <c r="AS436" t="inlineStr">
        <is>
          <t>https://cdn.faire.com/fastly/d9bf85bb9232553ae4877f281e93f394907d5d4e0c3deadda96b5bd259ea37d7.jpeg</t>
        </is>
      </c>
      <c r="AT436" t="inlineStr">
        <is>
          <t>https://cdn.faire.com/fastly/d9bf85bb9232553ae4877f281e93f394907d5d4e0c3deadda96b5bd259ea37d7.jpeg</t>
        </is>
      </c>
      <c r="AU436" t="inlineStr">
        <is>
          <t>https://cdn.faire.com/fastly/d9bf85bb9232553ae4877f281e93f394907d5d4e0c3deadda96b5bd259ea37d7.jpeg</t>
        </is>
      </c>
      <c r="AV436" t="inlineStr">
        <is>
          <t>https://cdn.faire.com/fastly/d9bf85bb9232553ae4877f281e93f394907d5d4e0c3deadda96b5bd259ea37d7.jpeg</t>
        </is>
      </c>
      <c r="AW436" t="inlineStr">
        <is>
          <t>https://cdn.faire.com/fastly/d9bf85bb9232553ae4877f281e93f394907d5d4e0c3deadda96b5bd259ea37d7.jpeg</t>
        </is>
      </c>
      <c r="AX436" t="inlineStr">
        <is>
          <t>https://cdn.faire.com/fastly/d9bf85bb9232553ae4877f281e93f394907d5d4e0c3deadda96b5bd259ea37d7.jpeg</t>
        </is>
      </c>
      <c r="AY436" t="inlineStr">
        <is>
          <t>https://cdn.faire.com/fastly/d9bf85bb9232553ae4877f281e93f394907d5d4e0c3deadda96b5bd259ea37d7.jpeg</t>
        </is>
      </c>
      <c r="AZ436" t="inlineStr">
        <is>
          <t>https://cdn.faire.com/fastly/d9bf85bb9232553ae4877f281e93f394907d5d4e0c3deadda96b5bd259ea37d7.jpeg</t>
        </is>
      </c>
      <c r="BA436" t="inlineStr">
        <is>
          <t>https://cdn.faire.com/fastly/d9bf85bb9232553ae4877f281e93f394907d5d4e0c3deadda96b5bd259ea37d7.jpeg</t>
        </is>
      </c>
      <c r="BB436" t="inlineStr">
        <is>
          <t>https://cdn.faire.com/fastly/d9bf85bb9232553ae4877f281e93f394907d5d4e0c3deadda96b5bd259ea37d7.jpeg</t>
        </is>
      </c>
      <c r="BC436" t="inlineStr">
        <is>
          <t>https://cdn.faire.com/fastly/d9bf85bb9232553ae4877f281e93f394907d5d4e0c3deadda96b5bd259ea37d7.jpeg</t>
        </is>
      </c>
      <c r="BD436" t="inlineStr">
        <is>
          <t>https://cdn.faire.com/fastly/d9bf85bb9232553ae4877f281e93f394907d5d4e0c3deadda96b5bd259ea37d7.jpeg</t>
        </is>
      </c>
      <c r="BE436" t="inlineStr">
        <is>
          <t>https://cdn.faire.com/fastly/d9bf85bb9232553ae4877f281e93f394907d5d4e0c3deadda96b5bd259ea37d7.jpeg</t>
        </is>
      </c>
      <c r="BF436" t="inlineStr">
        <is>
          <t>https://cdn.faire.com/fastly/d9bf85bb9232553ae4877f281e93f394907d5d4e0c3deadda96b5bd259ea37d7.jpeg</t>
        </is>
      </c>
      <c r="BG436" t="inlineStr">
        <is>
          <t>https://cdn.faire.com/fastly/d9bf85bb9232553ae4877f281e93f394907d5d4e0c3deadda96b5bd259ea37d7.jpeg</t>
        </is>
      </c>
      <c r="BH436" t="inlineStr">
        <is>
          <t>https://cdn.faire.com/fastly/d9bf85bb9232553ae4877f281e93f394907d5d4e0c3deadda96b5bd259ea37d7.jpeg</t>
        </is>
      </c>
      <c r="BI436" t="inlineStr">
        <is>
          <t>https://cdn.faire.com/fastly/d9bf85bb9232553ae4877f281e93f394907d5d4e0c3deadda96b5bd259ea37d7.jpeg</t>
        </is>
      </c>
      <c r="BJ436" t="inlineStr">
        <is>
          <t>https://cdn.faire.com/fastly/d9bf85bb9232553ae4877f281e93f394907d5d4e0c3deadda96b5bd259ea37d7.jpeg</t>
        </is>
      </c>
      <c r="BK436" t="inlineStr">
        <is>
          <t>https://cdn.faire.com/fastly/d9bf85bb9232553ae4877f281e93f394907d5d4e0c3deadda96b5bd259ea37d7.jpeg</t>
        </is>
      </c>
      <c r="BL436" t="inlineStr">
        <is>
          <t>https://cdn.faire.com/fastly/d9bf85bb9232553ae4877f281e93f394907d5d4e0c3deadda96b5bd259ea37d7.jpeg</t>
        </is>
      </c>
      <c r="BM436" t="inlineStr">
        <is>
          <t>https://cdn.faire.com/fastly/d9bf85bb9232553ae4877f281e93f394907d5d4e0c3deadda96b5bd259ea37d7.jpeg</t>
        </is>
      </c>
      <c r="BN436" t="inlineStr">
        <is>
          <t>https://cdn.faire.com/fastly/d9bf85bb9232553ae4877f281e93f394907d5d4e0c3deadda96b5bd259ea37d7.jpeg</t>
        </is>
      </c>
      <c r="BO436" t="inlineStr">
        <is>
          <t>https://cdn.faire.com/fastly/d9bf85bb9232553ae4877f281e93f394907d5d4e0c3deadda96b5bd259ea37d7.jpeg</t>
        </is>
      </c>
      <c r="BP436" t="inlineStr">
        <is>
          <t>https://cdn.faire.com/fastly/d9bf85bb9232553ae4877f281e93f394907d5d4e0c3deadda96b5bd259ea37d7.jpeg</t>
        </is>
      </c>
      <c r="BQ436" t="inlineStr">
        <is>
          <t>https://cdn.faire.com/fastly/d9bf85bb9232553ae4877f281e93f394907d5d4e0c3deadda96b5bd259ea37d7.jpeg</t>
        </is>
      </c>
      <c r="CE436" t="inlineStr">
        <is>
          <t>Color</t>
        </is>
      </c>
      <c r="CF436" t="inlineStr">
        <is>
          <t>Beige</t>
        </is>
      </c>
      <c r="CP436" t="n">
        <v>330</v>
      </c>
      <c r="DD436" t="n">
        <v>330</v>
      </c>
      <c r="DE436" t="n">
        <v>14.99</v>
      </c>
      <c r="DG436" t="n">
        <v>17.99</v>
      </c>
      <c r="DH436" t="n">
        <v>2</v>
      </c>
      <c r="DI436" t="inlineStr"/>
      <c r="DJ436" t="inlineStr"/>
      <c r="DK436" t="inlineStr"/>
      <c r="DN436" t="inlineStr">
        <is>
          <t>NIMA2</t>
        </is>
      </c>
      <c r="DR436" t="inlineStr">
        <is>
          <t>Mainland China</t>
        </is>
      </c>
      <c r="DS436" t="inlineStr">
        <is>
          <t>Guangdong</t>
        </is>
      </c>
      <c r="DX436" t="inlineStr">
        <is>
          <t>No Warning Applicable</t>
        </is>
      </c>
    </row>
    <row r="437">
      <c r="E437" t="inlineStr">
        <is>
          <t>29153</t>
        </is>
      </c>
      <c r="F437" t="inlineStr">
        <is>
          <t>Rhinestone Rechargeable Hand Held Fan</t>
        </is>
      </c>
      <c r="G437" t="inlineStr">
        <is>
          <t>FA017W</t>
        </is>
      </c>
      <c r="H437" t="inlineStr">
        <is>
          <t>FA017W</t>
        </is>
      </c>
      <c r="I437" t="inlineStr">
        <is>
          <t>Add</t>
        </is>
      </c>
      <c r="N437" t="inlineStr">
        <is>
          <t>Rhinestone Rechargeable Hand Held Fan
California Proposition 65 warning
"WARNING: This product may contain chemicals known to the State of California to cause cancer, birth defects or other reproductive harm".</t>
        </is>
      </c>
      <c r="U437" t="inlineStr">
        <is>
          <t>https://cdn.faire.com/fastly/ed1dee97f39be2f22a7ce74aa42545081ee0a46c867c827d1d5165aa72e5d437.jpeg</t>
        </is>
      </c>
      <c r="V437" t="inlineStr">
        <is>
          <t>https://cdn.faire.com/fastly/ed1dee97f39be2f22a7ce74aa42545081ee0a46c867c827d1d5165aa72e5d437.jpeg</t>
        </is>
      </c>
      <c r="W437" t="inlineStr">
        <is>
          <t>https://cdn.faire.com/fastly/ed1dee97f39be2f22a7ce74aa42545081ee0a46c867c827d1d5165aa72e5d437.jpeg</t>
        </is>
      </c>
      <c r="X437" t="inlineStr">
        <is>
          <t>https://cdn.faire.com/fastly/ed1dee97f39be2f22a7ce74aa42545081ee0a46c867c827d1d5165aa72e5d437.jpeg</t>
        </is>
      </c>
      <c r="Y437" t="inlineStr">
        <is>
          <t>https://cdn.faire.com/fastly/ed1dee97f39be2f22a7ce74aa42545081ee0a46c867c827d1d5165aa72e5d437.jpeg</t>
        </is>
      </c>
      <c r="Z437" t="inlineStr">
        <is>
          <t>https://cdn.faire.com/fastly/ed1dee97f39be2f22a7ce74aa42545081ee0a46c867c827d1d5165aa72e5d437.jpeg</t>
        </is>
      </c>
      <c r="AA437" t="inlineStr">
        <is>
          <t>https://cdn.faire.com/fastly/ed1dee97f39be2f22a7ce74aa42545081ee0a46c867c827d1d5165aa72e5d437.jpeg</t>
        </is>
      </c>
      <c r="AB437" t="inlineStr">
        <is>
          <t>https://cdn.faire.com/fastly/ed1dee97f39be2f22a7ce74aa42545081ee0a46c867c827d1d5165aa72e5d437.jpeg</t>
        </is>
      </c>
      <c r="AC437" t="inlineStr">
        <is>
          <t>https://cdn.faire.com/fastly/ed1dee97f39be2f22a7ce74aa42545081ee0a46c867c827d1d5165aa72e5d437.jpeg</t>
        </is>
      </c>
      <c r="AD437" t="inlineStr">
        <is>
          <t>https://cdn.faire.com/fastly/ed1dee97f39be2f22a7ce74aa42545081ee0a46c867c827d1d5165aa72e5d437.jpeg</t>
        </is>
      </c>
      <c r="AE437" t="inlineStr">
        <is>
          <t>https://cdn.faire.com/fastly/ed1dee97f39be2f22a7ce74aa42545081ee0a46c867c827d1d5165aa72e5d437.jpeg</t>
        </is>
      </c>
      <c r="AF437" t="inlineStr">
        <is>
          <t>https://cdn.faire.com/fastly/ed1dee97f39be2f22a7ce74aa42545081ee0a46c867c827d1d5165aa72e5d437.jpeg</t>
        </is>
      </c>
      <c r="AG437" t="inlineStr">
        <is>
          <t>https://cdn.faire.com/fastly/ed1dee97f39be2f22a7ce74aa42545081ee0a46c867c827d1d5165aa72e5d437.jpeg</t>
        </is>
      </c>
      <c r="AH437" t="inlineStr">
        <is>
          <t>https://cdn.faire.com/fastly/ed1dee97f39be2f22a7ce74aa42545081ee0a46c867c827d1d5165aa72e5d437.jpeg</t>
        </is>
      </c>
      <c r="AI437" t="inlineStr">
        <is>
          <t>https://cdn.faire.com/fastly/ed1dee97f39be2f22a7ce74aa42545081ee0a46c867c827d1d5165aa72e5d437.jpeg</t>
        </is>
      </c>
      <c r="AJ437" t="inlineStr">
        <is>
          <t>https://cdn.faire.com/fastly/ed1dee97f39be2f22a7ce74aa42545081ee0a46c867c827d1d5165aa72e5d437.jpeg</t>
        </is>
      </c>
      <c r="AK437" t="inlineStr">
        <is>
          <t>https://cdn.faire.com/fastly/ed1dee97f39be2f22a7ce74aa42545081ee0a46c867c827d1d5165aa72e5d437.jpeg</t>
        </is>
      </c>
      <c r="AL437" t="inlineStr">
        <is>
          <t>https://cdn.faire.com/fastly/ed1dee97f39be2f22a7ce74aa42545081ee0a46c867c827d1d5165aa72e5d437.jpeg</t>
        </is>
      </c>
      <c r="AM437" t="inlineStr">
        <is>
          <t>https://cdn.faire.com/fastly/ed1dee97f39be2f22a7ce74aa42545081ee0a46c867c827d1d5165aa72e5d437.jpeg</t>
        </is>
      </c>
      <c r="AN437" t="inlineStr">
        <is>
          <t>https://cdn.faire.com/fastly/ed1dee97f39be2f22a7ce74aa42545081ee0a46c867c827d1d5165aa72e5d437.jpeg</t>
        </is>
      </c>
      <c r="AO437" t="inlineStr">
        <is>
          <t>https://cdn.faire.com/fastly/ed1dee97f39be2f22a7ce74aa42545081ee0a46c867c827d1d5165aa72e5d437.jpeg</t>
        </is>
      </c>
      <c r="AP437" t="inlineStr">
        <is>
          <t>https://cdn.faire.com/fastly/ed1dee97f39be2f22a7ce74aa42545081ee0a46c867c827d1d5165aa72e5d437.jpeg</t>
        </is>
      </c>
      <c r="AQ437" t="inlineStr">
        <is>
          <t>https://cdn.faire.com/fastly/ed1dee97f39be2f22a7ce74aa42545081ee0a46c867c827d1d5165aa72e5d437.jpeg</t>
        </is>
      </c>
      <c r="AR437" t="inlineStr">
        <is>
          <t>https://cdn.faire.com/fastly/ed1dee97f39be2f22a7ce74aa42545081ee0a46c867c827d1d5165aa72e5d437.jpeg</t>
        </is>
      </c>
      <c r="AS437" t="inlineStr">
        <is>
          <t>https://cdn.faire.com/fastly/ed1dee97f39be2f22a7ce74aa42545081ee0a46c867c827d1d5165aa72e5d437.jpeg</t>
        </is>
      </c>
      <c r="AT437" t="inlineStr">
        <is>
          <t>https://cdn.faire.com/fastly/ed1dee97f39be2f22a7ce74aa42545081ee0a46c867c827d1d5165aa72e5d437.jpeg</t>
        </is>
      </c>
      <c r="AU437" t="inlineStr">
        <is>
          <t>https://cdn.faire.com/fastly/ed1dee97f39be2f22a7ce74aa42545081ee0a46c867c827d1d5165aa72e5d437.jpeg</t>
        </is>
      </c>
      <c r="AV437" t="inlineStr">
        <is>
          <t>https://cdn.faire.com/fastly/ed1dee97f39be2f22a7ce74aa42545081ee0a46c867c827d1d5165aa72e5d437.jpeg</t>
        </is>
      </c>
      <c r="AW437" t="inlineStr">
        <is>
          <t>https://cdn.faire.com/fastly/ed1dee97f39be2f22a7ce74aa42545081ee0a46c867c827d1d5165aa72e5d437.jpeg</t>
        </is>
      </c>
      <c r="AX437" t="inlineStr">
        <is>
          <t>https://cdn.faire.com/fastly/ed1dee97f39be2f22a7ce74aa42545081ee0a46c867c827d1d5165aa72e5d437.jpeg</t>
        </is>
      </c>
      <c r="AY437" t="inlineStr">
        <is>
          <t>https://cdn.faire.com/fastly/ed1dee97f39be2f22a7ce74aa42545081ee0a46c867c827d1d5165aa72e5d437.jpeg</t>
        </is>
      </c>
      <c r="AZ437" t="inlineStr">
        <is>
          <t>https://cdn.faire.com/fastly/ed1dee97f39be2f22a7ce74aa42545081ee0a46c867c827d1d5165aa72e5d437.jpeg</t>
        </is>
      </c>
      <c r="BA437" t="inlineStr">
        <is>
          <t>https://cdn.faire.com/fastly/ed1dee97f39be2f22a7ce74aa42545081ee0a46c867c827d1d5165aa72e5d437.jpeg</t>
        </is>
      </c>
      <c r="BB437" t="inlineStr">
        <is>
          <t>https://cdn.faire.com/fastly/ed1dee97f39be2f22a7ce74aa42545081ee0a46c867c827d1d5165aa72e5d437.jpeg</t>
        </is>
      </c>
      <c r="BC437" t="inlineStr">
        <is>
          <t>https://cdn.faire.com/fastly/ed1dee97f39be2f22a7ce74aa42545081ee0a46c867c827d1d5165aa72e5d437.jpeg</t>
        </is>
      </c>
      <c r="BD437" t="inlineStr">
        <is>
          <t>https://cdn.faire.com/fastly/ed1dee97f39be2f22a7ce74aa42545081ee0a46c867c827d1d5165aa72e5d437.jpeg</t>
        </is>
      </c>
      <c r="BE437" t="inlineStr">
        <is>
          <t>https://cdn.faire.com/fastly/ed1dee97f39be2f22a7ce74aa42545081ee0a46c867c827d1d5165aa72e5d437.jpeg</t>
        </is>
      </c>
      <c r="BF437" t="inlineStr">
        <is>
          <t>https://cdn.faire.com/fastly/ed1dee97f39be2f22a7ce74aa42545081ee0a46c867c827d1d5165aa72e5d437.jpeg</t>
        </is>
      </c>
      <c r="BG437" t="inlineStr">
        <is>
          <t>https://cdn.faire.com/fastly/ed1dee97f39be2f22a7ce74aa42545081ee0a46c867c827d1d5165aa72e5d437.jpeg</t>
        </is>
      </c>
      <c r="BH437" t="inlineStr">
        <is>
          <t>https://cdn.faire.com/fastly/ed1dee97f39be2f22a7ce74aa42545081ee0a46c867c827d1d5165aa72e5d437.jpeg</t>
        </is>
      </c>
      <c r="BI437" t="inlineStr">
        <is>
          <t>https://cdn.faire.com/fastly/ed1dee97f39be2f22a7ce74aa42545081ee0a46c867c827d1d5165aa72e5d437.jpeg</t>
        </is>
      </c>
      <c r="BJ437" t="inlineStr">
        <is>
          <t>https://cdn.faire.com/fastly/ed1dee97f39be2f22a7ce74aa42545081ee0a46c867c827d1d5165aa72e5d437.jpeg</t>
        </is>
      </c>
      <c r="BK437" t="inlineStr">
        <is>
          <t>https://cdn.faire.com/fastly/ed1dee97f39be2f22a7ce74aa42545081ee0a46c867c827d1d5165aa72e5d437.jpeg</t>
        </is>
      </c>
      <c r="BL437" t="inlineStr">
        <is>
          <t>https://cdn.faire.com/fastly/ed1dee97f39be2f22a7ce74aa42545081ee0a46c867c827d1d5165aa72e5d437.jpeg</t>
        </is>
      </c>
      <c r="BM437" t="inlineStr">
        <is>
          <t>https://cdn.faire.com/fastly/ed1dee97f39be2f22a7ce74aa42545081ee0a46c867c827d1d5165aa72e5d437.jpeg</t>
        </is>
      </c>
      <c r="BN437" t="inlineStr">
        <is>
          <t>https://cdn.faire.com/fastly/ed1dee97f39be2f22a7ce74aa42545081ee0a46c867c827d1d5165aa72e5d437.jpeg</t>
        </is>
      </c>
      <c r="BO437" t="inlineStr">
        <is>
          <t>https://cdn.faire.com/fastly/ed1dee97f39be2f22a7ce74aa42545081ee0a46c867c827d1d5165aa72e5d437.jpeg</t>
        </is>
      </c>
      <c r="BP437" t="inlineStr">
        <is>
          <t>https://cdn.faire.com/fastly/ed1dee97f39be2f22a7ce74aa42545081ee0a46c867c827d1d5165aa72e5d437.jpeg</t>
        </is>
      </c>
      <c r="BQ437" t="inlineStr">
        <is>
          <t>https://cdn.faire.com/fastly/ed1dee97f39be2f22a7ce74aa42545081ee0a46c867c827d1d5165aa72e5d437.jpeg</t>
        </is>
      </c>
      <c r="CE437" t="inlineStr">
        <is>
          <t>Color</t>
        </is>
      </c>
      <c r="CF437" t="inlineStr">
        <is>
          <t>White</t>
        </is>
      </c>
      <c r="CP437" t="n">
        <v>492</v>
      </c>
      <c r="DD437" t="n">
        <v>492</v>
      </c>
      <c r="DE437" t="n">
        <v>14.99</v>
      </c>
      <c r="DG437" t="n">
        <v>17.99</v>
      </c>
      <c r="DH437" t="n">
        <v>2</v>
      </c>
      <c r="DI437" t="inlineStr"/>
      <c r="DJ437" t="inlineStr"/>
      <c r="DK437" t="inlineStr"/>
      <c r="DN437" t="inlineStr">
        <is>
          <t>NIMA2</t>
        </is>
      </c>
      <c r="DR437" t="inlineStr">
        <is>
          <t>Mainland China</t>
        </is>
      </c>
      <c r="DS437" t="inlineStr">
        <is>
          <t>Guangdong</t>
        </is>
      </c>
      <c r="DX437" t="inlineStr">
        <is>
          <t>No Warning Applicable</t>
        </is>
      </c>
    </row>
    <row r="438">
      <c r="E438" t="inlineStr">
        <is>
          <t>29542</t>
        </is>
      </c>
      <c r="F438" t="inlineStr">
        <is>
          <t>Rhinestone Red Heart Shaped Key Chain</t>
        </is>
      </c>
      <c r="G438" t="inlineStr">
        <is>
          <t>GK2047R</t>
        </is>
      </c>
      <c r="H438" t="inlineStr">
        <is>
          <t>GK2047R</t>
        </is>
      </c>
      <c r="I438" t="inlineStr">
        <is>
          <t>Add</t>
        </is>
      </c>
      <c r="N438" t="inlineStr">
        <is>
          <t>Rhinestone Red Heart Shaped Key Chain</t>
        </is>
      </c>
      <c r="U438" t="inlineStr">
        <is>
          <t>https://cdn.faire.com/fastly/8b413d5bb5fb30046d1ee5b8e834d0efdde69f8966332829e54fc414dc7b5cc2.jpeg</t>
        </is>
      </c>
      <c r="V438" t="inlineStr">
        <is>
          <t>https://cdn.faire.com/fastly/8b413d5bb5fb30046d1ee5b8e834d0efdde69f8966332829e54fc414dc7b5cc2.jpeg</t>
        </is>
      </c>
      <c r="W438" t="inlineStr">
        <is>
          <t>https://cdn.faire.com/fastly/8b413d5bb5fb30046d1ee5b8e834d0efdde69f8966332829e54fc414dc7b5cc2.jpeg</t>
        </is>
      </c>
      <c r="X438" t="inlineStr">
        <is>
          <t>https://cdn.faire.com/fastly/8b413d5bb5fb30046d1ee5b8e834d0efdde69f8966332829e54fc414dc7b5cc2.jpeg</t>
        </is>
      </c>
      <c r="Y438" t="inlineStr">
        <is>
          <t>https://cdn.faire.com/fastly/8b413d5bb5fb30046d1ee5b8e834d0efdde69f8966332829e54fc414dc7b5cc2.jpeg</t>
        </is>
      </c>
      <c r="Z438" t="inlineStr">
        <is>
          <t>https://cdn.faire.com/fastly/8b413d5bb5fb30046d1ee5b8e834d0efdde69f8966332829e54fc414dc7b5cc2.jpeg</t>
        </is>
      </c>
      <c r="AA438" t="inlineStr">
        <is>
          <t>https://cdn.faire.com/fastly/8b413d5bb5fb30046d1ee5b8e834d0efdde69f8966332829e54fc414dc7b5cc2.jpeg</t>
        </is>
      </c>
      <c r="AB438" t="inlineStr">
        <is>
          <t>https://cdn.faire.com/fastly/8b413d5bb5fb30046d1ee5b8e834d0efdde69f8966332829e54fc414dc7b5cc2.jpeg</t>
        </is>
      </c>
      <c r="AC438" t="inlineStr">
        <is>
          <t>https://cdn.faire.com/fastly/8b413d5bb5fb30046d1ee5b8e834d0efdde69f8966332829e54fc414dc7b5cc2.jpeg</t>
        </is>
      </c>
      <c r="AD438" t="inlineStr">
        <is>
          <t>https://cdn.faire.com/fastly/8b413d5bb5fb30046d1ee5b8e834d0efdde69f8966332829e54fc414dc7b5cc2.jpeg</t>
        </is>
      </c>
      <c r="AE438" t="inlineStr">
        <is>
          <t>https://cdn.faire.com/fastly/8b413d5bb5fb30046d1ee5b8e834d0efdde69f8966332829e54fc414dc7b5cc2.jpeg</t>
        </is>
      </c>
      <c r="AF438" t="inlineStr">
        <is>
          <t>https://cdn.faire.com/fastly/8b413d5bb5fb30046d1ee5b8e834d0efdde69f8966332829e54fc414dc7b5cc2.jpeg</t>
        </is>
      </c>
      <c r="AG438" t="inlineStr">
        <is>
          <t>https://cdn.faire.com/fastly/8b413d5bb5fb30046d1ee5b8e834d0efdde69f8966332829e54fc414dc7b5cc2.jpeg</t>
        </is>
      </c>
      <c r="AH438" t="inlineStr">
        <is>
          <t>https://cdn.faire.com/fastly/8b413d5bb5fb30046d1ee5b8e834d0efdde69f8966332829e54fc414dc7b5cc2.jpeg</t>
        </is>
      </c>
      <c r="AI438" t="inlineStr">
        <is>
          <t>https://cdn.faire.com/fastly/8b413d5bb5fb30046d1ee5b8e834d0efdde69f8966332829e54fc414dc7b5cc2.jpeg</t>
        </is>
      </c>
      <c r="AJ438" t="inlineStr">
        <is>
          <t>https://cdn.faire.com/fastly/8b413d5bb5fb30046d1ee5b8e834d0efdde69f8966332829e54fc414dc7b5cc2.jpeg</t>
        </is>
      </c>
      <c r="AK438" t="inlineStr">
        <is>
          <t>https://cdn.faire.com/fastly/8b413d5bb5fb30046d1ee5b8e834d0efdde69f8966332829e54fc414dc7b5cc2.jpeg</t>
        </is>
      </c>
      <c r="AL438" t="inlineStr">
        <is>
          <t>https://cdn.faire.com/fastly/8b413d5bb5fb30046d1ee5b8e834d0efdde69f8966332829e54fc414dc7b5cc2.jpeg</t>
        </is>
      </c>
      <c r="AM438" t="inlineStr">
        <is>
          <t>https://cdn.faire.com/fastly/8b413d5bb5fb30046d1ee5b8e834d0efdde69f8966332829e54fc414dc7b5cc2.jpeg</t>
        </is>
      </c>
      <c r="AN438" t="inlineStr">
        <is>
          <t>https://cdn.faire.com/fastly/8b413d5bb5fb30046d1ee5b8e834d0efdde69f8966332829e54fc414dc7b5cc2.jpeg</t>
        </is>
      </c>
      <c r="AO438" t="inlineStr">
        <is>
          <t>https://cdn.faire.com/fastly/8b413d5bb5fb30046d1ee5b8e834d0efdde69f8966332829e54fc414dc7b5cc2.jpeg</t>
        </is>
      </c>
      <c r="AP438" t="inlineStr">
        <is>
          <t>https://cdn.faire.com/fastly/8b413d5bb5fb30046d1ee5b8e834d0efdde69f8966332829e54fc414dc7b5cc2.jpeg</t>
        </is>
      </c>
      <c r="AQ438" t="inlineStr">
        <is>
          <t>https://cdn.faire.com/fastly/8b413d5bb5fb30046d1ee5b8e834d0efdde69f8966332829e54fc414dc7b5cc2.jpeg</t>
        </is>
      </c>
      <c r="AR438" t="inlineStr">
        <is>
          <t>https://cdn.faire.com/fastly/8b413d5bb5fb30046d1ee5b8e834d0efdde69f8966332829e54fc414dc7b5cc2.jpeg</t>
        </is>
      </c>
      <c r="AS438" t="inlineStr">
        <is>
          <t>https://cdn.faire.com/fastly/8b413d5bb5fb30046d1ee5b8e834d0efdde69f8966332829e54fc414dc7b5cc2.jpeg</t>
        </is>
      </c>
      <c r="AT438" t="inlineStr">
        <is>
          <t>https://cdn.faire.com/fastly/8b413d5bb5fb30046d1ee5b8e834d0efdde69f8966332829e54fc414dc7b5cc2.jpeg</t>
        </is>
      </c>
      <c r="AU438" t="inlineStr">
        <is>
          <t>https://cdn.faire.com/fastly/8b413d5bb5fb30046d1ee5b8e834d0efdde69f8966332829e54fc414dc7b5cc2.jpeg</t>
        </is>
      </c>
      <c r="AV438" t="inlineStr">
        <is>
          <t>https://cdn.faire.com/fastly/8b413d5bb5fb30046d1ee5b8e834d0efdde69f8966332829e54fc414dc7b5cc2.jpeg</t>
        </is>
      </c>
      <c r="AW438" t="inlineStr">
        <is>
          <t>https://cdn.faire.com/fastly/8b413d5bb5fb30046d1ee5b8e834d0efdde69f8966332829e54fc414dc7b5cc2.jpeg</t>
        </is>
      </c>
      <c r="AX438" t="inlineStr">
        <is>
          <t>https://cdn.faire.com/fastly/8b413d5bb5fb30046d1ee5b8e834d0efdde69f8966332829e54fc414dc7b5cc2.jpeg</t>
        </is>
      </c>
      <c r="AY438" t="inlineStr">
        <is>
          <t>https://cdn.faire.com/fastly/8b413d5bb5fb30046d1ee5b8e834d0efdde69f8966332829e54fc414dc7b5cc2.jpeg</t>
        </is>
      </c>
      <c r="AZ438" t="inlineStr">
        <is>
          <t>https://cdn.faire.com/fastly/8b413d5bb5fb30046d1ee5b8e834d0efdde69f8966332829e54fc414dc7b5cc2.jpeg</t>
        </is>
      </c>
      <c r="BA438" t="inlineStr">
        <is>
          <t>https://cdn.faire.com/fastly/8b413d5bb5fb30046d1ee5b8e834d0efdde69f8966332829e54fc414dc7b5cc2.jpeg</t>
        </is>
      </c>
      <c r="BB438" t="inlineStr">
        <is>
          <t>https://cdn.faire.com/fastly/8b413d5bb5fb30046d1ee5b8e834d0efdde69f8966332829e54fc414dc7b5cc2.jpeg</t>
        </is>
      </c>
      <c r="BC438" t="inlineStr">
        <is>
          <t>https://cdn.faire.com/fastly/8b413d5bb5fb30046d1ee5b8e834d0efdde69f8966332829e54fc414dc7b5cc2.jpeg</t>
        </is>
      </c>
      <c r="BD438" t="inlineStr">
        <is>
          <t>https://cdn.faire.com/fastly/8b413d5bb5fb30046d1ee5b8e834d0efdde69f8966332829e54fc414dc7b5cc2.jpeg</t>
        </is>
      </c>
      <c r="BE438" t="inlineStr">
        <is>
          <t>https://cdn.faire.com/fastly/8b413d5bb5fb30046d1ee5b8e834d0efdde69f8966332829e54fc414dc7b5cc2.jpeg</t>
        </is>
      </c>
      <c r="BF438" t="inlineStr">
        <is>
          <t>https://cdn.faire.com/fastly/8b413d5bb5fb30046d1ee5b8e834d0efdde69f8966332829e54fc414dc7b5cc2.jpeg</t>
        </is>
      </c>
      <c r="BG438" t="inlineStr">
        <is>
          <t>https://cdn.faire.com/fastly/8b413d5bb5fb30046d1ee5b8e834d0efdde69f8966332829e54fc414dc7b5cc2.jpeg</t>
        </is>
      </c>
      <c r="BH438" t="inlineStr">
        <is>
          <t>https://cdn.faire.com/fastly/8b413d5bb5fb30046d1ee5b8e834d0efdde69f8966332829e54fc414dc7b5cc2.jpeg</t>
        </is>
      </c>
      <c r="BI438" t="inlineStr">
        <is>
          <t>https://cdn.faire.com/fastly/8b413d5bb5fb30046d1ee5b8e834d0efdde69f8966332829e54fc414dc7b5cc2.jpeg</t>
        </is>
      </c>
      <c r="BJ438" t="inlineStr">
        <is>
          <t>https://cdn.faire.com/fastly/8b413d5bb5fb30046d1ee5b8e834d0efdde69f8966332829e54fc414dc7b5cc2.jpeg</t>
        </is>
      </c>
      <c r="BK438" t="inlineStr">
        <is>
          <t>https://cdn.faire.com/fastly/8b413d5bb5fb30046d1ee5b8e834d0efdde69f8966332829e54fc414dc7b5cc2.jpeg</t>
        </is>
      </c>
      <c r="BL438" t="inlineStr">
        <is>
          <t>https://cdn.faire.com/fastly/8b413d5bb5fb30046d1ee5b8e834d0efdde69f8966332829e54fc414dc7b5cc2.jpeg</t>
        </is>
      </c>
      <c r="BM438" t="inlineStr">
        <is>
          <t>https://cdn.faire.com/fastly/8b413d5bb5fb30046d1ee5b8e834d0efdde69f8966332829e54fc414dc7b5cc2.jpeg</t>
        </is>
      </c>
      <c r="BN438" t="inlineStr">
        <is>
          <t>https://cdn.faire.com/fastly/8b413d5bb5fb30046d1ee5b8e834d0efdde69f8966332829e54fc414dc7b5cc2.jpeg</t>
        </is>
      </c>
      <c r="BO438" t="inlineStr">
        <is>
          <t>https://cdn.faire.com/fastly/8b413d5bb5fb30046d1ee5b8e834d0efdde69f8966332829e54fc414dc7b5cc2.jpeg</t>
        </is>
      </c>
      <c r="BP438" t="inlineStr">
        <is>
          <t>https://cdn.faire.com/fastly/8b413d5bb5fb30046d1ee5b8e834d0efdde69f8966332829e54fc414dc7b5cc2.jpeg</t>
        </is>
      </c>
      <c r="BQ438" t="inlineStr">
        <is>
          <t>https://cdn.faire.com/fastly/8b413d5bb5fb30046d1ee5b8e834d0efdde69f8966332829e54fc414dc7b5cc2.jpeg</t>
        </is>
      </c>
      <c r="CE438" t="inlineStr">
        <is>
          <t>Color</t>
        </is>
      </c>
      <c r="CF438" t="inlineStr">
        <is>
          <t>One Color</t>
        </is>
      </c>
      <c r="CP438" t="n">
        <v>63</v>
      </c>
      <c r="DD438" t="n">
        <v>63</v>
      </c>
      <c r="DE438" t="n">
        <v>7.99</v>
      </c>
      <c r="DG438" t="n">
        <v>9.99</v>
      </c>
      <c r="DH438" t="n">
        <v>2</v>
      </c>
      <c r="DI438" t="inlineStr"/>
      <c r="DJ438" t="inlineStr"/>
      <c r="DK438" t="inlineStr"/>
      <c r="DN438" t="inlineStr">
        <is>
          <t>NIMA2</t>
        </is>
      </c>
      <c r="DR438" t="inlineStr">
        <is>
          <t>Mainland China</t>
        </is>
      </c>
      <c r="DS438" t="inlineStr">
        <is>
          <t>Guangdong</t>
        </is>
      </c>
      <c r="DX438" t="inlineStr">
        <is>
          <t>No Warning Applicable</t>
        </is>
      </c>
    </row>
    <row r="439">
      <c r="E439" t="inlineStr">
        <is>
          <t>29542</t>
        </is>
      </c>
      <c r="F439" t="inlineStr">
        <is>
          <t>Rhinestone Sea Turtle Shaped Key chain</t>
        </is>
      </c>
      <c r="G439" t="inlineStr">
        <is>
          <t>GK2081CH</t>
        </is>
      </c>
      <c r="H439" t="inlineStr">
        <is>
          <t>GK2081CH</t>
        </is>
      </c>
      <c r="I439" t="inlineStr">
        <is>
          <t>Add</t>
        </is>
      </c>
      <c r="N439" t="inlineStr">
        <is>
          <t>Immerse yourself in the exquisite craftsmanship of the Rhinestone Sea Turtle Shaped Keychain from Nima Accessories Inc. With a legacy in women's accessories since 1982, Nima brings you this stunning keychain that combines functionality with a touch of elegance. The sea turtle shape, adorned with sparkling rhinestones, adds a unique charm to your everyday essentials. Perfect as a gift or a personal treat, this keychain is a testament to Nima's commitment to providing fashion-forward accessories. Experience the blend of style and utility with this captivating piece.</t>
        </is>
      </c>
      <c r="U439" t="inlineStr">
        <is>
          <t>https://cdn.faire.com/fastly/0ad0733e4e1d66ad0a920edf95e31ae1bc764ffbe972b867d6f7084524db901e.jpeg</t>
        </is>
      </c>
      <c r="V439" t="inlineStr">
        <is>
          <t>https://cdn.faire.com/fastly/0ad0733e4e1d66ad0a920edf95e31ae1bc764ffbe972b867d6f7084524db901e.jpeg</t>
        </is>
      </c>
      <c r="W439" t="inlineStr">
        <is>
          <t>https://cdn.faire.com/fastly/0ad0733e4e1d66ad0a920edf95e31ae1bc764ffbe972b867d6f7084524db901e.jpeg</t>
        </is>
      </c>
      <c r="X439" t="inlineStr">
        <is>
          <t>https://cdn.faire.com/fastly/0ad0733e4e1d66ad0a920edf95e31ae1bc764ffbe972b867d6f7084524db901e.jpeg</t>
        </is>
      </c>
      <c r="Y439" t="inlineStr">
        <is>
          <t>https://cdn.faire.com/fastly/0ad0733e4e1d66ad0a920edf95e31ae1bc764ffbe972b867d6f7084524db901e.jpeg</t>
        </is>
      </c>
      <c r="Z439" t="inlineStr">
        <is>
          <t>https://cdn.faire.com/fastly/0ad0733e4e1d66ad0a920edf95e31ae1bc764ffbe972b867d6f7084524db901e.jpeg</t>
        </is>
      </c>
      <c r="AA439" t="inlineStr">
        <is>
          <t>https://cdn.faire.com/fastly/0ad0733e4e1d66ad0a920edf95e31ae1bc764ffbe972b867d6f7084524db901e.jpeg</t>
        </is>
      </c>
      <c r="AB439" t="inlineStr">
        <is>
          <t>https://cdn.faire.com/fastly/0ad0733e4e1d66ad0a920edf95e31ae1bc764ffbe972b867d6f7084524db901e.jpeg</t>
        </is>
      </c>
      <c r="AC439" t="inlineStr">
        <is>
          <t>https://cdn.faire.com/fastly/0ad0733e4e1d66ad0a920edf95e31ae1bc764ffbe972b867d6f7084524db901e.jpeg</t>
        </is>
      </c>
      <c r="AD439" t="inlineStr">
        <is>
          <t>https://cdn.faire.com/fastly/0ad0733e4e1d66ad0a920edf95e31ae1bc764ffbe972b867d6f7084524db901e.jpeg</t>
        </is>
      </c>
      <c r="AE439" t="inlineStr">
        <is>
          <t>https://cdn.faire.com/fastly/0ad0733e4e1d66ad0a920edf95e31ae1bc764ffbe972b867d6f7084524db901e.jpeg</t>
        </is>
      </c>
      <c r="AF439" t="inlineStr">
        <is>
          <t>https://cdn.faire.com/fastly/0ad0733e4e1d66ad0a920edf95e31ae1bc764ffbe972b867d6f7084524db901e.jpeg</t>
        </is>
      </c>
      <c r="AG439" t="inlineStr">
        <is>
          <t>https://cdn.faire.com/fastly/0ad0733e4e1d66ad0a920edf95e31ae1bc764ffbe972b867d6f7084524db901e.jpeg</t>
        </is>
      </c>
      <c r="AH439" t="inlineStr">
        <is>
          <t>https://cdn.faire.com/fastly/0ad0733e4e1d66ad0a920edf95e31ae1bc764ffbe972b867d6f7084524db901e.jpeg</t>
        </is>
      </c>
      <c r="AI439" t="inlineStr">
        <is>
          <t>https://cdn.faire.com/fastly/0ad0733e4e1d66ad0a920edf95e31ae1bc764ffbe972b867d6f7084524db901e.jpeg</t>
        </is>
      </c>
      <c r="AJ439" t="inlineStr">
        <is>
          <t>https://cdn.faire.com/fastly/0ad0733e4e1d66ad0a920edf95e31ae1bc764ffbe972b867d6f7084524db901e.jpeg</t>
        </is>
      </c>
      <c r="AK439" t="inlineStr">
        <is>
          <t>https://cdn.faire.com/fastly/0ad0733e4e1d66ad0a920edf95e31ae1bc764ffbe972b867d6f7084524db901e.jpeg</t>
        </is>
      </c>
      <c r="AL439" t="inlineStr">
        <is>
          <t>https://cdn.faire.com/fastly/0ad0733e4e1d66ad0a920edf95e31ae1bc764ffbe972b867d6f7084524db901e.jpeg</t>
        </is>
      </c>
      <c r="AM439" t="inlineStr">
        <is>
          <t>https://cdn.faire.com/fastly/0ad0733e4e1d66ad0a920edf95e31ae1bc764ffbe972b867d6f7084524db901e.jpeg</t>
        </is>
      </c>
      <c r="AN439" t="inlineStr">
        <is>
          <t>https://cdn.faire.com/fastly/0ad0733e4e1d66ad0a920edf95e31ae1bc764ffbe972b867d6f7084524db901e.jpeg</t>
        </is>
      </c>
      <c r="AO439" t="inlineStr">
        <is>
          <t>https://cdn.faire.com/fastly/0ad0733e4e1d66ad0a920edf95e31ae1bc764ffbe972b867d6f7084524db901e.jpeg</t>
        </is>
      </c>
      <c r="AP439" t="inlineStr">
        <is>
          <t>https://cdn.faire.com/fastly/0ad0733e4e1d66ad0a920edf95e31ae1bc764ffbe972b867d6f7084524db901e.jpeg</t>
        </is>
      </c>
      <c r="AQ439" t="inlineStr">
        <is>
          <t>https://cdn.faire.com/fastly/0ad0733e4e1d66ad0a920edf95e31ae1bc764ffbe972b867d6f7084524db901e.jpeg</t>
        </is>
      </c>
      <c r="AR439" t="inlineStr">
        <is>
          <t>https://cdn.faire.com/fastly/0ad0733e4e1d66ad0a920edf95e31ae1bc764ffbe972b867d6f7084524db901e.jpeg</t>
        </is>
      </c>
      <c r="AS439" t="inlineStr">
        <is>
          <t>https://cdn.faire.com/fastly/0ad0733e4e1d66ad0a920edf95e31ae1bc764ffbe972b867d6f7084524db901e.jpeg</t>
        </is>
      </c>
      <c r="AT439" t="inlineStr">
        <is>
          <t>https://cdn.faire.com/fastly/0ad0733e4e1d66ad0a920edf95e31ae1bc764ffbe972b867d6f7084524db901e.jpeg</t>
        </is>
      </c>
      <c r="AU439" t="inlineStr">
        <is>
          <t>https://cdn.faire.com/fastly/0ad0733e4e1d66ad0a920edf95e31ae1bc764ffbe972b867d6f7084524db901e.jpeg</t>
        </is>
      </c>
      <c r="AV439" t="inlineStr">
        <is>
          <t>https://cdn.faire.com/fastly/0ad0733e4e1d66ad0a920edf95e31ae1bc764ffbe972b867d6f7084524db901e.jpeg</t>
        </is>
      </c>
      <c r="AW439" t="inlineStr">
        <is>
          <t>https://cdn.faire.com/fastly/0ad0733e4e1d66ad0a920edf95e31ae1bc764ffbe972b867d6f7084524db901e.jpeg</t>
        </is>
      </c>
      <c r="AX439" t="inlineStr">
        <is>
          <t>https://cdn.faire.com/fastly/0ad0733e4e1d66ad0a920edf95e31ae1bc764ffbe972b867d6f7084524db901e.jpeg</t>
        </is>
      </c>
      <c r="AY439" t="inlineStr">
        <is>
          <t>https://cdn.faire.com/fastly/0ad0733e4e1d66ad0a920edf95e31ae1bc764ffbe972b867d6f7084524db901e.jpeg</t>
        </is>
      </c>
      <c r="AZ439" t="inlineStr">
        <is>
          <t>https://cdn.faire.com/fastly/0ad0733e4e1d66ad0a920edf95e31ae1bc764ffbe972b867d6f7084524db901e.jpeg</t>
        </is>
      </c>
      <c r="BA439" t="inlineStr">
        <is>
          <t>https://cdn.faire.com/fastly/0ad0733e4e1d66ad0a920edf95e31ae1bc764ffbe972b867d6f7084524db901e.jpeg</t>
        </is>
      </c>
      <c r="BB439" t="inlineStr">
        <is>
          <t>https://cdn.faire.com/fastly/0ad0733e4e1d66ad0a920edf95e31ae1bc764ffbe972b867d6f7084524db901e.jpeg</t>
        </is>
      </c>
      <c r="BC439" t="inlineStr">
        <is>
          <t>https://cdn.faire.com/fastly/0ad0733e4e1d66ad0a920edf95e31ae1bc764ffbe972b867d6f7084524db901e.jpeg</t>
        </is>
      </c>
      <c r="BD439" t="inlineStr">
        <is>
          <t>https://cdn.faire.com/fastly/0ad0733e4e1d66ad0a920edf95e31ae1bc764ffbe972b867d6f7084524db901e.jpeg</t>
        </is>
      </c>
      <c r="BE439" t="inlineStr">
        <is>
          <t>https://cdn.faire.com/fastly/0ad0733e4e1d66ad0a920edf95e31ae1bc764ffbe972b867d6f7084524db901e.jpeg</t>
        </is>
      </c>
      <c r="BF439" t="inlineStr">
        <is>
          <t>https://cdn.faire.com/fastly/0ad0733e4e1d66ad0a920edf95e31ae1bc764ffbe972b867d6f7084524db901e.jpeg</t>
        </is>
      </c>
      <c r="BG439" t="inlineStr">
        <is>
          <t>https://cdn.faire.com/fastly/0ad0733e4e1d66ad0a920edf95e31ae1bc764ffbe972b867d6f7084524db901e.jpeg</t>
        </is>
      </c>
      <c r="BH439" t="inlineStr">
        <is>
          <t>https://cdn.faire.com/fastly/0ad0733e4e1d66ad0a920edf95e31ae1bc764ffbe972b867d6f7084524db901e.jpeg</t>
        </is>
      </c>
      <c r="BI439" t="inlineStr">
        <is>
          <t>https://cdn.faire.com/fastly/0ad0733e4e1d66ad0a920edf95e31ae1bc764ffbe972b867d6f7084524db901e.jpeg</t>
        </is>
      </c>
      <c r="BJ439" t="inlineStr">
        <is>
          <t>https://cdn.faire.com/fastly/0ad0733e4e1d66ad0a920edf95e31ae1bc764ffbe972b867d6f7084524db901e.jpeg</t>
        </is>
      </c>
      <c r="BK439" t="inlineStr">
        <is>
          <t>https://cdn.faire.com/fastly/0ad0733e4e1d66ad0a920edf95e31ae1bc764ffbe972b867d6f7084524db901e.jpeg</t>
        </is>
      </c>
      <c r="BL439" t="inlineStr">
        <is>
          <t>https://cdn.faire.com/fastly/0ad0733e4e1d66ad0a920edf95e31ae1bc764ffbe972b867d6f7084524db901e.jpeg</t>
        </is>
      </c>
      <c r="BM439" t="inlineStr">
        <is>
          <t>https://cdn.faire.com/fastly/0ad0733e4e1d66ad0a920edf95e31ae1bc764ffbe972b867d6f7084524db901e.jpeg</t>
        </is>
      </c>
      <c r="BN439" t="inlineStr">
        <is>
          <t>https://cdn.faire.com/fastly/0ad0733e4e1d66ad0a920edf95e31ae1bc764ffbe972b867d6f7084524db901e.jpeg</t>
        </is>
      </c>
      <c r="BO439" t="inlineStr">
        <is>
          <t>https://cdn.faire.com/fastly/0ad0733e4e1d66ad0a920edf95e31ae1bc764ffbe972b867d6f7084524db901e.jpeg</t>
        </is>
      </c>
      <c r="BP439" t="inlineStr">
        <is>
          <t>https://cdn.faire.com/fastly/0ad0733e4e1d66ad0a920edf95e31ae1bc764ffbe972b867d6f7084524db901e.jpeg</t>
        </is>
      </c>
      <c r="BQ439" t="inlineStr">
        <is>
          <t>https://cdn.faire.com/fastly/0ad0733e4e1d66ad0a920edf95e31ae1bc764ffbe972b867d6f7084524db901e.jpeg</t>
        </is>
      </c>
      <c r="CE439" t="inlineStr">
        <is>
          <t>Color</t>
        </is>
      </c>
      <c r="CF439" t="inlineStr">
        <is>
          <t>Champagne</t>
        </is>
      </c>
      <c r="CP439" t="n">
        <v>37</v>
      </c>
      <c r="DD439" t="n">
        <v>37</v>
      </c>
      <c r="DE439" t="n">
        <v>6.99</v>
      </c>
      <c r="DG439" t="n">
        <v>7.99</v>
      </c>
      <c r="DH439" t="inlineStr"/>
      <c r="DI439" t="inlineStr"/>
      <c r="DJ439" t="inlineStr"/>
      <c r="DK439" t="inlineStr"/>
      <c r="DN439" t="inlineStr">
        <is>
          <t>NIMA2</t>
        </is>
      </c>
      <c r="DR439" t="inlineStr">
        <is>
          <t>Mainland China</t>
        </is>
      </c>
      <c r="DS439" t="inlineStr">
        <is>
          <t>Guangdong</t>
        </is>
      </c>
      <c r="DX439" t="inlineStr">
        <is>
          <t>No Warning Applicable</t>
        </is>
      </c>
    </row>
    <row r="440">
      <c r="E440" t="inlineStr">
        <is>
          <t>29542</t>
        </is>
      </c>
      <c r="F440" t="inlineStr">
        <is>
          <t>Rhinestone Sea Turtle Shaped Key chain</t>
        </is>
      </c>
      <c r="G440" t="inlineStr">
        <is>
          <t>GK2081GR</t>
        </is>
      </c>
      <c r="H440" t="inlineStr">
        <is>
          <t>GK2081GR</t>
        </is>
      </c>
      <c r="I440" t="inlineStr">
        <is>
          <t>Add</t>
        </is>
      </c>
      <c r="N440" t="inlineStr">
        <is>
          <t>Immerse yourself in the exquisite craftsmanship of the Rhinestone Sea Turtle Shaped Keychain from Nima Accessories Inc. With a legacy in women's accessories since 1982, Nima brings you this stunning keychain that combines functionality with a touch of elegance. The sea turtle shape, adorned with sparkling rhinestones, adds a unique charm to your everyday essentials. Perfect as a gift or a personal treat, this keychain is a testament to Nima's commitment to providing fashion-forward accessories. Experience the blend of style and utility with this captivating piece.</t>
        </is>
      </c>
      <c r="U440" t="inlineStr">
        <is>
          <t>https://cdn.faire.com/fastly/20c7cef13bbd202d6e2b1adb3b9ec84e60b1a022b18b144e493aea4ea82ae7c7.jpeg</t>
        </is>
      </c>
      <c r="V440" t="inlineStr">
        <is>
          <t>https://cdn.faire.com/fastly/20c7cef13bbd202d6e2b1adb3b9ec84e60b1a022b18b144e493aea4ea82ae7c7.jpeg</t>
        </is>
      </c>
      <c r="W440" t="inlineStr">
        <is>
          <t>https://cdn.faire.com/fastly/20c7cef13bbd202d6e2b1adb3b9ec84e60b1a022b18b144e493aea4ea82ae7c7.jpeg</t>
        </is>
      </c>
      <c r="X440" t="inlineStr">
        <is>
          <t>https://cdn.faire.com/fastly/20c7cef13bbd202d6e2b1adb3b9ec84e60b1a022b18b144e493aea4ea82ae7c7.jpeg</t>
        </is>
      </c>
      <c r="Y440" t="inlineStr">
        <is>
          <t>https://cdn.faire.com/fastly/20c7cef13bbd202d6e2b1adb3b9ec84e60b1a022b18b144e493aea4ea82ae7c7.jpeg</t>
        </is>
      </c>
      <c r="Z440" t="inlineStr">
        <is>
          <t>https://cdn.faire.com/fastly/20c7cef13bbd202d6e2b1adb3b9ec84e60b1a022b18b144e493aea4ea82ae7c7.jpeg</t>
        </is>
      </c>
      <c r="AA440" t="inlineStr">
        <is>
          <t>https://cdn.faire.com/fastly/20c7cef13bbd202d6e2b1adb3b9ec84e60b1a022b18b144e493aea4ea82ae7c7.jpeg</t>
        </is>
      </c>
      <c r="AB440" t="inlineStr">
        <is>
          <t>https://cdn.faire.com/fastly/20c7cef13bbd202d6e2b1adb3b9ec84e60b1a022b18b144e493aea4ea82ae7c7.jpeg</t>
        </is>
      </c>
      <c r="AC440" t="inlineStr">
        <is>
          <t>https://cdn.faire.com/fastly/20c7cef13bbd202d6e2b1adb3b9ec84e60b1a022b18b144e493aea4ea82ae7c7.jpeg</t>
        </is>
      </c>
      <c r="AD440" t="inlineStr">
        <is>
          <t>https://cdn.faire.com/fastly/20c7cef13bbd202d6e2b1adb3b9ec84e60b1a022b18b144e493aea4ea82ae7c7.jpeg</t>
        </is>
      </c>
      <c r="AE440" t="inlineStr">
        <is>
          <t>https://cdn.faire.com/fastly/20c7cef13bbd202d6e2b1adb3b9ec84e60b1a022b18b144e493aea4ea82ae7c7.jpeg</t>
        </is>
      </c>
      <c r="AF440" t="inlineStr">
        <is>
          <t>https://cdn.faire.com/fastly/20c7cef13bbd202d6e2b1adb3b9ec84e60b1a022b18b144e493aea4ea82ae7c7.jpeg</t>
        </is>
      </c>
      <c r="AG440" t="inlineStr">
        <is>
          <t>https://cdn.faire.com/fastly/20c7cef13bbd202d6e2b1adb3b9ec84e60b1a022b18b144e493aea4ea82ae7c7.jpeg</t>
        </is>
      </c>
      <c r="AH440" t="inlineStr">
        <is>
          <t>https://cdn.faire.com/fastly/20c7cef13bbd202d6e2b1adb3b9ec84e60b1a022b18b144e493aea4ea82ae7c7.jpeg</t>
        </is>
      </c>
      <c r="AI440" t="inlineStr">
        <is>
          <t>https://cdn.faire.com/fastly/20c7cef13bbd202d6e2b1adb3b9ec84e60b1a022b18b144e493aea4ea82ae7c7.jpeg</t>
        </is>
      </c>
      <c r="AJ440" t="inlineStr">
        <is>
          <t>https://cdn.faire.com/fastly/20c7cef13bbd202d6e2b1adb3b9ec84e60b1a022b18b144e493aea4ea82ae7c7.jpeg</t>
        </is>
      </c>
      <c r="AK440" t="inlineStr">
        <is>
          <t>https://cdn.faire.com/fastly/20c7cef13bbd202d6e2b1adb3b9ec84e60b1a022b18b144e493aea4ea82ae7c7.jpeg</t>
        </is>
      </c>
      <c r="AL440" t="inlineStr">
        <is>
          <t>https://cdn.faire.com/fastly/20c7cef13bbd202d6e2b1adb3b9ec84e60b1a022b18b144e493aea4ea82ae7c7.jpeg</t>
        </is>
      </c>
      <c r="AM440" t="inlineStr">
        <is>
          <t>https://cdn.faire.com/fastly/20c7cef13bbd202d6e2b1adb3b9ec84e60b1a022b18b144e493aea4ea82ae7c7.jpeg</t>
        </is>
      </c>
      <c r="AN440" t="inlineStr">
        <is>
          <t>https://cdn.faire.com/fastly/20c7cef13bbd202d6e2b1adb3b9ec84e60b1a022b18b144e493aea4ea82ae7c7.jpeg</t>
        </is>
      </c>
      <c r="AO440" t="inlineStr">
        <is>
          <t>https://cdn.faire.com/fastly/20c7cef13bbd202d6e2b1adb3b9ec84e60b1a022b18b144e493aea4ea82ae7c7.jpeg</t>
        </is>
      </c>
      <c r="AP440" t="inlineStr">
        <is>
          <t>https://cdn.faire.com/fastly/20c7cef13bbd202d6e2b1adb3b9ec84e60b1a022b18b144e493aea4ea82ae7c7.jpeg</t>
        </is>
      </c>
      <c r="AQ440" t="inlineStr">
        <is>
          <t>https://cdn.faire.com/fastly/20c7cef13bbd202d6e2b1adb3b9ec84e60b1a022b18b144e493aea4ea82ae7c7.jpeg</t>
        </is>
      </c>
      <c r="AR440" t="inlineStr">
        <is>
          <t>https://cdn.faire.com/fastly/20c7cef13bbd202d6e2b1adb3b9ec84e60b1a022b18b144e493aea4ea82ae7c7.jpeg</t>
        </is>
      </c>
      <c r="AS440" t="inlineStr">
        <is>
          <t>https://cdn.faire.com/fastly/20c7cef13bbd202d6e2b1adb3b9ec84e60b1a022b18b144e493aea4ea82ae7c7.jpeg</t>
        </is>
      </c>
      <c r="AT440" t="inlineStr">
        <is>
          <t>https://cdn.faire.com/fastly/20c7cef13bbd202d6e2b1adb3b9ec84e60b1a022b18b144e493aea4ea82ae7c7.jpeg</t>
        </is>
      </c>
      <c r="AU440" t="inlineStr">
        <is>
          <t>https://cdn.faire.com/fastly/20c7cef13bbd202d6e2b1adb3b9ec84e60b1a022b18b144e493aea4ea82ae7c7.jpeg</t>
        </is>
      </c>
      <c r="AV440" t="inlineStr">
        <is>
          <t>https://cdn.faire.com/fastly/20c7cef13bbd202d6e2b1adb3b9ec84e60b1a022b18b144e493aea4ea82ae7c7.jpeg</t>
        </is>
      </c>
      <c r="AW440" t="inlineStr">
        <is>
          <t>https://cdn.faire.com/fastly/20c7cef13bbd202d6e2b1adb3b9ec84e60b1a022b18b144e493aea4ea82ae7c7.jpeg</t>
        </is>
      </c>
      <c r="AX440" t="inlineStr">
        <is>
          <t>https://cdn.faire.com/fastly/20c7cef13bbd202d6e2b1adb3b9ec84e60b1a022b18b144e493aea4ea82ae7c7.jpeg</t>
        </is>
      </c>
      <c r="AY440" t="inlineStr">
        <is>
          <t>https://cdn.faire.com/fastly/20c7cef13bbd202d6e2b1adb3b9ec84e60b1a022b18b144e493aea4ea82ae7c7.jpeg</t>
        </is>
      </c>
      <c r="AZ440" t="inlineStr">
        <is>
          <t>https://cdn.faire.com/fastly/20c7cef13bbd202d6e2b1adb3b9ec84e60b1a022b18b144e493aea4ea82ae7c7.jpeg</t>
        </is>
      </c>
      <c r="BA440" t="inlineStr">
        <is>
          <t>https://cdn.faire.com/fastly/20c7cef13bbd202d6e2b1adb3b9ec84e60b1a022b18b144e493aea4ea82ae7c7.jpeg</t>
        </is>
      </c>
      <c r="BB440" t="inlineStr">
        <is>
          <t>https://cdn.faire.com/fastly/20c7cef13bbd202d6e2b1adb3b9ec84e60b1a022b18b144e493aea4ea82ae7c7.jpeg</t>
        </is>
      </c>
      <c r="BC440" t="inlineStr">
        <is>
          <t>https://cdn.faire.com/fastly/20c7cef13bbd202d6e2b1adb3b9ec84e60b1a022b18b144e493aea4ea82ae7c7.jpeg</t>
        </is>
      </c>
      <c r="BD440" t="inlineStr">
        <is>
          <t>https://cdn.faire.com/fastly/20c7cef13bbd202d6e2b1adb3b9ec84e60b1a022b18b144e493aea4ea82ae7c7.jpeg</t>
        </is>
      </c>
      <c r="BE440" t="inlineStr">
        <is>
          <t>https://cdn.faire.com/fastly/20c7cef13bbd202d6e2b1adb3b9ec84e60b1a022b18b144e493aea4ea82ae7c7.jpeg</t>
        </is>
      </c>
      <c r="BF440" t="inlineStr">
        <is>
          <t>https://cdn.faire.com/fastly/20c7cef13bbd202d6e2b1adb3b9ec84e60b1a022b18b144e493aea4ea82ae7c7.jpeg</t>
        </is>
      </c>
      <c r="BG440" t="inlineStr">
        <is>
          <t>https://cdn.faire.com/fastly/20c7cef13bbd202d6e2b1adb3b9ec84e60b1a022b18b144e493aea4ea82ae7c7.jpeg</t>
        </is>
      </c>
      <c r="BH440" t="inlineStr">
        <is>
          <t>https://cdn.faire.com/fastly/20c7cef13bbd202d6e2b1adb3b9ec84e60b1a022b18b144e493aea4ea82ae7c7.jpeg</t>
        </is>
      </c>
      <c r="BI440" t="inlineStr">
        <is>
          <t>https://cdn.faire.com/fastly/20c7cef13bbd202d6e2b1adb3b9ec84e60b1a022b18b144e493aea4ea82ae7c7.jpeg</t>
        </is>
      </c>
      <c r="BJ440" t="inlineStr">
        <is>
          <t>https://cdn.faire.com/fastly/20c7cef13bbd202d6e2b1adb3b9ec84e60b1a022b18b144e493aea4ea82ae7c7.jpeg</t>
        </is>
      </c>
      <c r="BK440" t="inlineStr">
        <is>
          <t>https://cdn.faire.com/fastly/20c7cef13bbd202d6e2b1adb3b9ec84e60b1a022b18b144e493aea4ea82ae7c7.jpeg</t>
        </is>
      </c>
      <c r="BL440" t="inlineStr">
        <is>
          <t>https://cdn.faire.com/fastly/20c7cef13bbd202d6e2b1adb3b9ec84e60b1a022b18b144e493aea4ea82ae7c7.jpeg</t>
        </is>
      </c>
      <c r="BM440" t="inlineStr">
        <is>
          <t>https://cdn.faire.com/fastly/20c7cef13bbd202d6e2b1adb3b9ec84e60b1a022b18b144e493aea4ea82ae7c7.jpeg</t>
        </is>
      </c>
      <c r="BN440" t="inlineStr">
        <is>
          <t>https://cdn.faire.com/fastly/20c7cef13bbd202d6e2b1adb3b9ec84e60b1a022b18b144e493aea4ea82ae7c7.jpeg</t>
        </is>
      </c>
      <c r="BO440" t="inlineStr">
        <is>
          <t>https://cdn.faire.com/fastly/20c7cef13bbd202d6e2b1adb3b9ec84e60b1a022b18b144e493aea4ea82ae7c7.jpeg</t>
        </is>
      </c>
      <c r="BP440" t="inlineStr">
        <is>
          <t>https://cdn.faire.com/fastly/20c7cef13bbd202d6e2b1adb3b9ec84e60b1a022b18b144e493aea4ea82ae7c7.jpeg</t>
        </is>
      </c>
      <c r="BQ440" t="inlineStr">
        <is>
          <t>https://cdn.faire.com/fastly/20c7cef13bbd202d6e2b1adb3b9ec84e60b1a022b18b144e493aea4ea82ae7c7.jpeg</t>
        </is>
      </c>
      <c r="CE440" t="inlineStr">
        <is>
          <t>Color</t>
        </is>
      </c>
      <c r="CF440" t="inlineStr">
        <is>
          <t>Green</t>
        </is>
      </c>
      <c r="CP440" t="n">
        <v>11</v>
      </c>
      <c r="DD440" t="n">
        <v>11</v>
      </c>
      <c r="DE440" t="n">
        <v>6.99</v>
      </c>
      <c r="DG440" t="n">
        <v>7.99</v>
      </c>
      <c r="DH440" t="inlineStr"/>
      <c r="DI440" t="inlineStr"/>
      <c r="DJ440" t="inlineStr"/>
      <c r="DK440" t="inlineStr"/>
      <c r="DN440" t="inlineStr">
        <is>
          <t>NIMA2</t>
        </is>
      </c>
      <c r="DR440" t="inlineStr">
        <is>
          <t>Mainland China</t>
        </is>
      </c>
      <c r="DS440" t="inlineStr">
        <is>
          <t>Guangdong</t>
        </is>
      </c>
      <c r="DX440" t="inlineStr">
        <is>
          <t>No Warning Applicable</t>
        </is>
      </c>
    </row>
    <row r="441">
      <c r="E441" t="inlineStr">
        <is>
          <t>29163</t>
        </is>
      </c>
      <c r="F441" t="inlineStr">
        <is>
          <t>Rhinestone Shoulder Handbag Shaped Key Chain</t>
        </is>
      </c>
      <c r="G441" t="inlineStr">
        <is>
          <t>GK2037CH</t>
        </is>
      </c>
      <c r="H441" t="inlineStr">
        <is>
          <t>GK2037CH</t>
        </is>
      </c>
      <c r="I441" t="inlineStr">
        <is>
          <t>Add</t>
        </is>
      </c>
      <c r="N441" t="inlineStr">
        <is>
          <t>Rhinestone Shoulder Handbag Shaped Key Chain</t>
        </is>
      </c>
      <c r="U441" t="inlineStr">
        <is>
          <t>https://cdn.faire.com/fastly/836c8b0f6a90a06b31d3c5fadef438bfaf54c66bb2bda46c87ecb6025f6aa7a3.jpeg</t>
        </is>
      </c>
      <c r="V441" t="inlineStr">
        <is>
          <t>https://cdn.faire.com/fastly/836c8b0f6a90a06b31d3c5fadef438bfaf54c66bb2bda46c87ecb6025f6aa7a3.jpeg</t>
        </is>
      </c>
      <c r="W441" t="inlineStr">
        <is>
          <t>https://cdn.faire.com/fastly/836c8b0f6a90a06b31d3c5fadef438bfaf54c66bb2bda46c87ecb6025f6aa7a3.jpeg</t>
        </is>
      </c>
      <c r="X441" t="inlineStr">
        <is>
          <t>https://cdn.faire.com/fastly/836c8b0f6a90a06b31d3c5fadef438bfaf54c66bb2bda46c87ecb6025f6aa7a3.jpeg</t>
        </is>
      </c>
      <c r="Y441" t="inlineStr">
        <is>
          <t>https://cdn.faire.com/fastly/836c8b0f6a90a06b31d3c5fadef438bfaf54c66bb2bda46c87ecb6025f6aa7a3.jpeg</t>
        </is>
      </c>
      <c r="Z441" t="inlineStr">
        <is>
          <t>https://cdn.faire.com/fastly/836c8b0f6a90a06b31d3c5fadef438bfaf54c66bb2bda46c87ecb6025f6aa7a3.jpeg</t>
        </is>
      </c>
      <c r="AA441" t="inlineStr">
        <is>
          <t>https://cdn.faire.com/fastly/836c8b0f6a90a06b31d3c5fadef438bfaf54c66bb2bda46c87ecb6025f6aa7a3.jpeg</t>
        </is>
      </c>
      <c r="AB441" t="inlineStr">
        <is>
          <t>https://cdn.faire.com/fastly/836c8b0f6a90a06b31d3c5fadef438bfaf54c66bb2bda46c87ecb6025f6aa7a3.jpeg</t>
        </is>
      </c>
      <c r="AC441" t="inlineStr">
        <is>
          <t>https://cdn.faire.com/fastly/836c8b0f6a90a06b31d3c5fadef438bfaf54c66bb2bda46c87ecb6025f6aa7a3.jpeg</t>
        </is>
      </c>
      <c r="AD441" t="inlineStr">
        <is>
          <t>https://cdn.faire.com/fastly/836c8b0f6a90a06b31d3c5fadef438bfaf54c66bb2bda46c87ecb6025f6aa7a3.jpeg</t>
        </is>
      </c>
      <c r="AE441" t="inlineStr">
        <is>
          <t>https://cdn.faire.com/fastly/836c8b0f6a90a06b31d3c5fadef438bfaf54c66bb2bda46c87ecb6025f6aa7a3.jpeg</t>
        </is>
      </c>
      <c r="AF441" t="inlineStr">
        <is>
          <t>https://cdn.faire.com/fastly/836c8b0f6a90a06b31d3c5fadef438bfaf54c66bb2bda46c87ecb6025f6aa7a3.jpeg</t>
        </is>
      </c>
      <c r="AG441" t="inlineStr">
        <is>
          <t>https://cdn.faire.com/fastly/836c8b0f6a90a06b31d3c5fadef438bfaf54c66bb2bda46c87ecb6025f6aa7a3.jpeg</t>
        </is>
      </c>
      <c r="AH441" t="inlineStr">
        <is>
          <t>https://cdn.faire.com/fastly/836c8b0f6a90a06b31d3c5fadef438bfaf54c66bb2bda46c87ecb6025f6aa7a3.jpeg</t>
        </is>
      </c>
      <c r="AI441" t="inlineStr">
        <is>
          <t>https://cdn.faire.com/fastly/836c8b0f6a90a06b31d3c5fadef438bfaf54c66bb2bda46c87ecb6025f6aa7a3.jpeg</t>
        </is>
      </c>
      <c r="AJ441" t="inlineStr">
        <is>
          <t>https://cdn.faire.com/fastly/836c8b0f6a90a06b31d3c5fadef438bfaf54c66bb2bda46c87ecb6025f6aa7a3.jpeg</t>
        </is>
      </c>
      <c r="AK441" t="inlineStr">
        <is>
          <t>https://cdn.faire.com/fastly/836c8b0f6a90a06b31d3c5fadef438bfaf54c66bb2bda46c87ecb6025f6aa7a3.jpeg</t>
        </is>
      </c>
      <c r="AL441" t="inlineStr">
        <is>
          <t>https://cdn.faire.com/fastly/836c8b0f6a90a06b31d3c5fadef438bfaf54c66bb2bda46c87ecb6025f6aa7a3.jpeg</t>
        </is>
      </c>
      <c r="AM441" t="inlineStr">
        <is>
          <t>https://cdn.faire.com/fastly/836c8b0f6a90a06b31d3c5fadef438bfaf54c66bb2bda46c87ecb6025f6aa7a3.jpeg</t>
        </is>
      </c>
      <c r="AN441" t="inlineStr">
        <is>
          <t>https://cdn.faire.com/fastly/836c8b0f6a90a06b31d3c5fadef438bfaf54c66bb2bda46c87ecb6025f6aa7a3.jpeg</t>
        </is>
      </c>
      <c r="AO441" t="inlineStr">
        <is>
          <t>https://cdn.faire.com/fastly/836c8b0f6a90a06b31d3c5fadef438bfaf54c66bb2bda46c87ecb6025f6aa7a3.jpeg</t>
        </is>
      </c>
      <c r="AP441" t="inlineStr">
        <is>
          <t>https://cdn.faire.com/fastly/836c8b0f6a90a06b31d3c5fadef438bfaf54c66bb2bda46c87ecb6025f6aa7a3.jpeg</t>
        </is>
      </c>
      <c r="AQ441" t="inlineStr">
        <is>
          <t>https://cdn.faire.com/fastly/836c8b0f6a90a06b31d3c5fadef438bfaf54c66bb2bda46c87ecb6025f6aa7a3.jpeg</t>
        </is>
      </c>
      <c r="AR441" t="inlineStr">
        <is>
          <t>https://cdn.faire.com/fastly/836c8b0f6a90a06b31d3c5fadef438bfaf54c66bb2bda46c87ecb6025f6aa7a3.jpeg</t>
        </is>
      </c>
      <c r="AS441" t="inlineStr">
        <is>
          <t>https://cdn.faire.com/fastly/836c8b0f6a90a06b31d3c5fadef438bfaf54c66bb2bda46c87ecb6025f6aa7a3.jpeg</t>
        </is>
      </c>
      <c r="AT441" t="inlineStr">
        <is>
          <t>https://cdn.faire.com/fastly/836c8b0f6a90a06b31d3c5fadef438bfaf54c66bb2bda46c87ecb6025f6aa7a3.jpeg</t>
        </is>
      </c>
      <c r="AU441" t="inlineStr">
        <is>
          <t>https://cdn.faire.com/fastly/836c8b0f6a90a06b31d3c5fadef438bfaf54c66bb2bda46c87ecb6025f6aa7a3.jpeg</t>
        </is>
      </c>
      <c r="AV441" t="inlineStr">
        <is>
          <t>https://cdn.faire.com/fastly/836c8b0f6a90a06b31d3c5fadef438bfaf54c66bb2bda46c87ecb6025f6aa7a3.jpeg</t>
        </is>
      </c>
      <c r="AW441" t="inlineStr">
        <is>
          <t>https://cdn.faire.com/fastly/836c8b0f6a90a06b31d3c5fadef438bfaf54c66bb2bda46c87ecb6025f6aa7a3.jpeg</t>
        </is>
      </c>
      <c r="AX441" t="inlineStr">
        <is>
          <t>https://cdn.faire.com/fastly/836c8b0f6a90a06b31d3c5fadef438bfaf54c66bb2bda46c87ecb6025f6aa7a3.jpeg</t>
        </is>
      </c>
      <c r="AY441" t="inlineStr">
        <is>
          <t>https://cdn.faire.com/fastly/836c8b0f6a90a06b31d3c5fadef438bfaf54c66bb2bda46c87ecb6025f6aa7a3.jpeg</t>
        </is>
      </c>
      <c r="AZ441" t="inlineStr">
        <is>
          <t>https://cdn.faire.com/fastly/836c8b0f6a90a06b31d3c5fadef438bfaf54c66bb2bda46c87ecb6025f6aa7a3.jpeg</t>
        </is>
      </c>
      <c r="BA441" t="inlineStr">
        <is>
          <t>https://cdn.faire.com/fastly/836c8b0f6a90a06b31d3c5fadef438bfaf54c66bb2bda46c87ecb6025f6aa7a3.jpeg</t>
        </is>
      </c>
      <c r="BB441" t="inlineStr">
        <is>
          <t>https://cdn.faire.com/fastly/836c8b0f6a90a06b31d3c5fadef438bfaf54c66bb2bda46c87ecb6025f6aa7a3.jpeg</t>
        </is>
      </c>
      <c r="BC441" t="inlineStr">
        <is>
          <t>https://cdn.faire.com/fastly/836c8b0f6a90a06b31d3c5fadef438bfaf54c66bb2bda46c87ecb6025f6aa7a3.jpeg</t>
        </is>
      </c>
      <c r="BD441" t="inlineStr">
        <is>
          <t>https://cdn.faire.com/fastly/836c8b0f6a90a06b31d3c5fadef438bfaf54c66bb2bda46c87ecb6025f6aa7a3.jpeg</t>
        </is>
      </c>
      <c r="BE441" t="inlineStr">
        <is>
          <t>https://cdn.faire.com/fastly/836c8b0f6a90a06b31d3c5fadef438bfaf54c66bb2bda46c87ecb6025f6aa7a3.jpeg</t>
        </is>
      </c>
      <c r="BF441" t="inlineStr">
        <is>
          <t>https://cdn.faire.com/fastly/836c8b0f6a90a06b31d3c5fadef438bfaf54c66bb2bda46c87ecb6025f6aa7a3.jpeg</t>
        </is>
      </c>
      <c r="BG441" t="inlineStr">
        <is>
          <t>https://cdn.faire.com/fastly/836c8b0f6a90a06b31d3c5fadef438bfaf54c66bb2bda46c87ecb6025f6aa7a3.jpeg</t>
        </is>
      </c>
      <c r="BH441" t="inlineStr">
        <is>
          <t>https://cdn.faire.com/fastly/836c8b0f6a90a06b31d3c5fadef438bfaf54c66bb2bda46c87ecb6025f6aa7a3.jpeg</t>
        </is>
      </c>
      <c r="BI441" t="inlineStr">
        <is>
          <t>https://cdn.faire.com/fastly/836c8b0f6a90a06b31d3c5fadef438bfaf54c66bb2bda46c87ecb6025f6aa7a3.jpeg</t>
        </is>
      </c>
      <c r="BJ441" t="inlineStr">
        <is>
          <t>https://cdn.faire.com/fastly/836c8b0f6a90a06b31d3c5fadef438bfaf54c66bb2bda46c87ecb6025f6aa7a3.jpeg</t>
        </is>
      </c>
      <c r="BK441" t="inlineStr">
        <is>
          <t>https://cdn.faire.com/fastly/836c8b0f6a90a06b31d3c5fadef438bfaf54c66bb2bda46c87ecb6025f6aa7a3.jpeg</t>
        </is>
      </c>
      <c r="BL441" t="inlineStr">
        <is>
          <t>https://cdn.faire.com/fastly/836c8b0f6a90a06b31d3c5fadef438bfaf54c66bb2bda46c87ecb6025f6aa7a3.jpeg</t>
        </is>
      </c>
      <c r="BM441" t="inlineStr">
        <is>
          <t>https://cdn.faire.com/fastly/836c8b0f6a90a06b31d3c5fadef438bfaf54c66bb2bda46c87ecb6025f6aa7a3.jpeg</t>
        </is>
      </c>
      <c r="BN441" t="inlineStr">
        <is>
          <t>https://cdn.faire.com/fastly/836c8b0f6a90a06b31d3c5fadef438bfaf54c66bb2bda46c87ecb6025f6aa7a3.jpeg</t>
        </is>
      </c>
      <c r="BO441" t="inlineStr">
        <is>
          <t>https://cdn.faire.com/fastly/836c8b0f6a90a06b31d3c5fadef438bfaf54c66bb2bda46c87ecb6025f6aa7a3.jpeg</t>
        </is>
      </c>
      <c r="BP441" t="inlineStr">
        <is>
          <t>https://cdn.faire.com/fastly/836c8b0f6a90a06b31d3c5fadef438bfaf54c66bb2bda46c87ecb6025f6aa7a3.jpeg</t>
        </is>
      </c>
      <c r="BQ441" t="inlineStr">
        <is>
          <t>https://cdn.faire.com/fastly/836c8b0f6a90a06b31d3c5fadef438bfaf54c66bb2bda46c87ecb6025f6aa7a3.jpeg</t>
        </is>
      </c>
      <c r="CE441" t="inlineStr">
        <is>
          <t>Color</t>
        </is>
      </c>
      <c r="CF441" t="inlineStr">
        <is>
          <t>Champagne</t>
        </is>
      </c>
      <c r="CP441" t="n">
        <v>50</v>
      </c>
      <c r="DD441" t="n">
        <v>50</v>
      </c>
      <c r="DE441" t="n">
        <v>7.99</v>
      </c>
      <c r="DG441" t="n">
        <v>9.99</v>
      </c>
      <c r="DH441" t="n">
        <v>2</v>
      </c>
      <c r="DI441" t="inlineStr"/>
      <c r="DJ441" t="inlineStr"/>
      <c r="DK441" t="inlineStr"/>
      <c r="DN441" t="inlineStr">
        <is>
          <t>NIMA2</t>
        </is>
      </c>
      <c r="DR441" t="inlineStr">
        <is>
          <t>Mainland China</t>
        </is>
      </c>
      <c r="DS441" t="inlineStr">
        <is>
          <t>Guangdong</t>
        </is>
      </c>
      <c r="DX441" t="inlineStr">
        <is>
          <t>No Warning Applicable</t>
        </is>
      </c>
    </row>
    <row r="442">
      <c r="E442" t="inlineStr">
        <is>
          <t>29163</t>
        </is>
      </c>
      <c r="F442" t="inlineStr">
        <is>
          <t>Rhinestone Shoulder Handbag Shaped Key Chain</t>
        </is>
      </c>
      <c r="G442" t="inlineStr">
        <is>
          <t>GK2037CL</t>
        </is>
      </c>
      <c r="H442" t="inlineStr">
        <is>
          <t>GK2037CL</t>
        </is>
      </c>
      <c r="I442" t="inlineStr">
        <is>
          <t>Add</t>
        </is>
      </c>
      <c r="N442" t="inlineStr">
        <is>
          <t>Rhinestone Shoulder Handbag Shaped Key Chain</t>
        </is>
      </c>
      <c r="U442" t="inlineStr">
        <is>
          <t>https://cdn.faire.com/fastly/c10034328dbcc1a189745a907dcf6777c644023c9c03830ae6e37891e4be5962.jpeg</t>
        </is>
      </c>
      <c r="V442" t="inlineStr">
        <is>
          <t>https://cdn.faire.com/fastly/c10034328dbcc1a189745a907dcf6777c644023c9c03830ae6e37891e4be5962.jpeg</t>
        </is>
      </c>
      <c r="W442" t="inlineStr">
        <is>
          <t>https://cdn.faire.com/fastly/c10034328dbcc1a189745a907dcf6777c644023c9c03830ae6e37891e4be5962.jpeg</t>
        </is>
      </c>
      <c r="X442" t="inlineStr">
        <is>
          <t>https://cdn.faire.com/fastly/c10034328dbcc1a189745a907dcf6777c644023c9c03830ae6e37891e4be5962.jpeg</t>
        </is>
      </c>
      <c r="Y442" t="inlineStr">
        <is>
          <t>https://cdn.faire.com/fastly/c10034328dbcc1a189745a907dcf6777c644023c9c03830ae6e37891e4be5962.jpeg</t>
        </is>
      </c>
      <c r="Z442" t="inlineStr">
        <is>
          <t>https://cdn.faire.com/fastly/c10034328dbcc1a189745a907dcf6777c644023c9c03830ae6e37891e4be5962.jpeg</t>
        </is>
      </c>
      <c r="AA442" t="inlineStr">
        <is>
          <t>https://cdn.faire.com/fastly/c10034328dbcc1a189745a907dcf6777c644023c9c03830ae6e37891e4be5962.jpeg</t>
        </is>
      </c>
      <c r="AB442" t="inlineStr">
        <is>
          <t>https://cdn.faire.com/fastly/c10034328dbcc1a189745a907dcf6777c644023c9c03830ae6e37891e4be5962.jpeg</t>
        </is>
      </c>
      <c r="AC442" t="inlineStr">
        <is>
          <t>https://cdn.faire.com/fastly/c10034328dbcc1a189745a907dcf6777c644023c9c03830ae6e37891e4be5962.jpeg</t>
        </is>
      </c>
      <c r="AD442" t="inlineStr">
        <is>
          <t>https://cdn.faire.com/fastly/c10034328dbcc1a189745a907dcf6777c644023c9c03830ae6e37891e4be5962.jpeg</t>
        </is>
      </c>
      <c r="AE442" t="inlineStr">
        <is>
          <t>https://cdn.faire.com/fastly/c10034328dbcc1a189745a907dcf6777c644023c9c03830ae6e37891e4be5962.jpeg</t>
        </is>
      </c>
      <c r="AF442" t="inlineStr">
        <is>
          <t>https://cdn.faire.com/fastly/c10034328dbcc1a189745a907dcf6777c644023c9c03830ae6e37891e4be5962.jpeg</t>
        </is>
      </c>
      <c r="AG442" t="inlineStr">
        <is>
          <t>https://cdn.faire.com/fastly/c10034328dbcc1a189745a907dcf6777c644023c9c03830ae6e37891e4be5962.jpeg</t>
        </is>
      </c>
      <c r="AH442" t="inlineStr">
        <is>
          <t>https://cdn.faire.com/fastly/c10034328dbcc1a189745a907dcf6777c644023c9c03830ae6e37891e4be5962.jpeg</t>
        </is>
      </c>
      <c r="AI442" t="inlineStr">
        <is>
          <t>https://cdn.faire.com/fastly/c10034328dbcc1a189745a907dcf6777c644023c9c03830ae6e37891e4be5962.jpeg</t>
        </is>
      </c>
      <c r="AJ442" t="inlineStr">
        <is>
          <t>https://cdn.faire.com/fastly/c10034328dbcc1a189745a907dcf6777c644023c9c03830ae6e37891e4be5962.jpeg</t>
        </is>
      </c>
      <c r="AK442" t="inlineStr">
        <is>
          <t>https://cdn.faire.com/fastly/c10034328dbcc1a189745a907dcf6777c644023c9c03830ae6e37891e4be5962.jpeg</t>
        </is>
      </c>
      <c r="AL442" t="inlineStr">
        <is>
          <t>https://cdn.faire.com/fastly/c10034328dbcc1a189745a907dcf6777c644023c9c03830ae6e37891e4be5962.jpeg</t>
        </is>
      </c>
      <c r="AM442" t="inlineStr">
        <is>
          <t>https://cdn.faire.com/fastly/c10034328dbcc1a189745a907dcf6777c644023c9c03830ae6e37891e4be5962.jpeg</t>
        </is>
      </c>
      <c r="AN442" t="inlineStr">
        <is>
          <t>https://cdn.faire.com/fastly/c10034328dbcc1a189745a907dcf6777c644023c9c03830ae6e37891e4be5962.jpeg</t>
        </is>
      </c>
      <c r="AO442" t="inlineStr">
        <is>
          <t>https://cdn.faire.com/fastly/c10034328dbcc1a189745a907dcf6777c644023c9c03830ae6e37891e4be5962.jpeg</t>
        </is>
      </c>
      <c r="AP442" t="inlineStr">
        <is>
          <t>https://cdn.faire.com/fastly/c10034328dbcc1a189745a907dcf6777c644023c9c03830ae6e37891e4be5962.jpeg</t>
        </is>
      </c>
      <c r="AQ442" t="inlineStr">
        <is>
          <t>https://cdn.faire.com/fastly/c10034328dbcc1a189745a907dcf6777c644023c9c03830ae6e37891e4be5962.jpeg</t>
        </is>
      </c>
      <c r="AR442" t="inlineStr">
        <is>
          <t>https://cdn.faire.com/fastly/c10034328dbcc1a189745a907dcf6777c644023c9c03830ae6e37891e4be5962.jpeg</t>
        </is>
      </c>
      <c r="AS442" t="inlineStr">
        <is>
          <t>https://cdn.faire.com/fastly/c10034328dbcc1a189745a907dcf6777c644023c9c03830ae6e37891e4be5962.jpeg</t>
        </is>
      </c>
      <c r="AT442" t="inlineStr">
        <is>
          <t>https://cdn.faire.com/fastly/c10034328dbcc1a189745a907dcf6777c644023c9c03830ae6e37891e4be5962.jpeg</t>
        </is>
      </c>
      <c r="AU442" t="inlineStr">
        <is>
          <t>https://cdn.faire.com/fastly/c10034328dbcc1a189745a907dcf6777c644023c9c03830ae6e37891e4be5962.jpeg</t>
        </is>
      </c>
      <c r="AV442" t="inlineStr">
        <is>
          <t>https://cdn.faire.com/fastly/c10034328dbcc1a189745a907dcf6777c644023c9c03830ae6e37891e4be5962.jpeg</t>
        </is>
      </c>
      <c r="AW442" t="inlineStr">
        <is>
          <t>https://cdn.faire.com/fastly/c10034328dbcc1a189745a907dcf6777c644023c9c03830ae6e37891e4be5962.jpeg</t>
        </is>
      </c>
      <c r="AX442" t="inlineStr">
        <is>
          <t>https://cdn.faire.com/fastly/c10034328dbcc1a189745a907dcf6777c644023c9c03830ae6e37891e4be5962.jpeg</t>
        </is>
      </c>
      <c r="AY442" t="inlineStr">
        <is>
          <t>https://cdn.faire.com/fastly/c10034328dbcc1a189745a907dcf6777c644023c9c03830ae6e37891e4be5962.jpeg</t>
        </is>
      </c>
      <c r="AZ442" t="inlineStr">
        <is>
          <t>https://cdn.faire.com/fastly/c10034328dbcc1a189745a907dcf6777c644023c9c03830ae6e37891e4be5962.jpeg</t>
        </is>
      </c>
      <c r="BA442" t="inlineStr">
        <is>
          <t>https://cdn.faire.com/fastly/c10034328dbcc1a189745a907dcf6777c644023c9c03830ae6e37891e4be5962.jpeg</t>
        </is>
      </c>
      <c r="BB442" t="inlineStr">
        <is>
          <t>https://cdn.faire.com/fastly/c10034328dbcc1a189745a907dcf6777c644023c9c03830ae6e37891e4be5962.jpeg</t>
        </is>
      </c>
      <c r="BC442" t="inlineStr">
        <is>
          <t>https://cdn.faire.com/fastly/c10034328dbcc1a189745a907dcf6777c644023c9c03830ae6e37891e4be5962.jpeg</t>
        </is>
      </c>
      <c r="BD442" t="inlineStr">
        <is>
          <t>https://cdn.faire.com/fastly/c10034328dbcc1a189745a907dcf6777c644023c9c03830ae6e37891e4be5962.jpeg</t>
        </is>
      </c>
      <c r="BE442" t="inlineStr">
        <is>
          <t>https://cdn.faire.com/fastly/c10034328dbcc1a189745a907dcf6777c644023c9c03830ae6e37891e4be5962.jpeg</t>
        </is>
      </c>
      <c r="BF442" t="inlineStr">
        <is>
          <t>https://cdn.faire.com/fastly/c10034328dbcc1a189745a907dcf6777c644023c9c03830ae6e37891e4be5962.jpeg</t>
        </is>
      </c>
      <c r="BG442" t="inlineStr">
        <is>
          <t>https://cdn.faire.com/fastly/c10034328dbcc1a189745a907dcf6777c644023c9c03830ae6e37891e4be5962.jpeg</t>
        </is>
      </c>
      <c r="BH442" t="inlineStr">
        <is>
          <t>https://cdn.faire.com/fastly/c10034328dbcc1a189745a907dcf6777c644023c9c03830ae6e37891e4be5962.jpeg</t>
        </is>
      </c>
      <c r="BI442" t="inlineStr">
        <is>
          <t>https://cdn.faire.com/fastly/c10034328dbcc1a189745a907dcf6777c644023c9c03830ae6e37891e4be5962.jpeg</t>
        </is>
      </c>
      <c r="BJ442" t="inlineStr">
        <is>
          <t>https://cdn.faire.com/fastly/c10034328dbcc1a189745a907dcf6777c644023c9c03830ae6e37891e4be5962.jpeg</t>
        </is>
      </c>
      <c r="BK442" t="inlineStr">
        <is>
          <t>https://cdn.faire.com/fastly/c10034328dbcc1a189745a907dcf6777c644023c9c03830ae6e37891e4be5962.jpeg</t>
        </is>
      </c>
      <c r="BL442" t="inlineStr">
        <is>
          <t>https://cdn.faire.com/fastly/c10034328dbcc1a189745a907dcf6777c644023c9c03830ae6e37891e4be5962.jpeg</t>
        </is>
      </c>
      <c r="BM442" t="inlineStr">
        <is>
          <t>https://cdn.faire.com/fastly/c10034328dbcc1a189745a907dcf6777c644023c9c03830ae6e37891e4be5962.jpeg</t>
        </is>
      </c>
      <c r="BN442" t="inlineStr">
        <is>
          <t>https://cdn.faire.com/fastly/c10034328dbcc1a189745a907dcf6777c644023c9c03830ae6e37891e4be5962.jpeg</t>
        </is>
      </c>
      <c r="BO442" t="inlineStr">
        <is>
          <t>https://cdn.faire.com/fastly/c10034328dbcc1a189745a907dcf6777c644023c9c03830ae6e37891e4be5962.jpeg</t>
        </is>
      </c>
      <c r="BP442" t="inlineStr">
        <is>
          <t>https://cdn.faire.com/fastly/c10034328dbcc1a189745a907dcf6777c644023c9c03830ae6e37891e4be5962.jpeg</t>
        </is>
      </c>
      <c r="BQ442" t="inlineStr">
        <is>
          <t>https://cdn.faire.com/fastly/c10034328dbcc1a189745a907dcf6777c644023c9c03830ae6e37891e4be5962.jpeg</t>
        </is>
      </c>
      <c r="CE442" t="inlineStr">
        <is>
          <t>Color</t>
        </is>
      </c>
      <c r="CF442" t="inlineStr">
        <is>
          <t>Clear</t>
        </is>
      </c>
      <c r="CP442" t="n">
        <v>59</v>
      </c>
      <c r="DD442" t="n">
        <v>59</v>
      </c>
      <c r="DE442" t="n">
        <v>7.99</v>
      </c>
      <c r="DG442" t="n">
        <v>9.99</v>
      </c>
      <c r="DH442" t="n">
        <v>2</v>
      </c>
      <c r="DI442" t="inlineStr"/>
      <c r="DJ442" t="inlineStr"/>
      <c r="DK442" t="inlineStr"/>
      <c r="DN442" t="inlineStr">
        <is>
          <t>NIMA2</t>
        </is>
      </c>
      <c r="DR442" t="inlineStr">
        <is>
          <t>Mainland China</t>
        </is>
      </c>
      <c r="DS442" t="inlineStr">
        <is>
          <t>Guangdong</t>
        </is>
      </c>
      <c r="DX442" t="inlineStr">
        <is>
          <t>No Warning Applicable</t>
        </is>
      </c>
    </row>
    <row r="443">
      <c r="E443" t="inlineStr">
        <is>
          <t>29163</t>
        </is>
      </c>
      <c r="F443" t="inlineStr">
        <is>
          <t>Rhinestone Shoulder Handbag Shaped Key Chain</t>
        </is>
      </c>
      <c r="G443" t="inlineStr">
        <is>
          <t>GK2037R</t>
        </is>
      </c>
      <c r="H443" t="inlineStr">
        <is>
          <t>GK2037R</t>
        </is>
      </c>
      <c r="I443" t="inlineStr">
        <is>
          <t>Add</t>
        </is>
      </c>
      <c r="N443" t="inlineStr">
        <is>
          <t>Rhinestone Shoulder Handbag Shaped Key Chain</t>
        </is>
      </c>
      <c r="U443" t="inlineStr">
        <is>
          <t>https://cdn.faire.com/fastly/3c3be502c4197e3fba1803ad308369953645c23210d9fa7c363f1af31452abc6.jpeg</t>
        </is>
      </c>
      <c r="V443" t="inlineStr">
        <is>
          <t>https://cdn.faire.com/fastly/3c3be502c4197e3fba1803ad308369953645c23210d9fa7c363f1af31452abc6.jpeg</t>
        </is>
      </c>
      <c r="W443" t="inlineStr">
        <is>
          <t>https://cdn.faire.com/fastly/3c3be502c4197e3fba1803ad308369953645c23210d9fa7c363f1af31452abc6.jpeg</t>
        </is>
      </c>
      <c r="X443" t="inlineStr">
        <is>
          <t>https://cdn.faire.com/fastly/3c3be502c4197e3fba1803ad308369953645c23210d9fa7c363f1af31452abc6.jpeg</t>
        </is>
      </c>
      <c r="Y443" t="inlineStr">
        <is>
          <t>https://cdn.faire.com/fastly/3c3be502c4197e3fba1803ad308369953645c23210d9fa7c363f1af31452abc6.jpeg</t>
        </is>
      </c>
      <c r="Z443" t="inlineStr">
        <is>
          <t>https://cdn.faire.com/fastly/3c3be502c4197e3fba1803ad308369953645c23210d9fa7c363f1af31452abc6.jpeg</t>
        </is>
      </c>
      <c r="AA443" t="inlineStr">
        <is>
          <t>https://cdn.faire.com/fastly/3c3be502c4197e3fba1803ad308369953645c23210d9fa7c363f1af31452abc6.jpeg</t>
        </is>
      </c>
      <c r="AB443" t="inlineStr">
        <is>
          <t>https://cdn.faire.com/fastly/3c3be502c4197e3fba1803ad308369953645c23210d9fa7c363f1af31452abc6.jpeg</t>
        </is>
      </c>
      <c r="AC443" t="inlineStr">
        <is>
          <t>https://cdn.faire.com/fastly/3c3be502c4197e3fba1803ad308369953645c23210d9fa7c363f1af31452abc6.jpeg</t>
        </is>
      </c>
      <c r="AD443" t="inlineStr">
        <is>
          <t>https://cdn.faire.com/fastly/3c3be502c4197e3fba1803ad308369953645c23210d9fa7c363f1af31452abc6.jpeg</t>
        </is>
      </c>
      <c r="AE443" t="inlineStr">
        <is>
          <t>https://cdn.faire.com/fastly/3c3be502c4197e3fba1803ad308369953645c23210d9fa7c363f1af31452abc6.jpeg</t>
        </is>
      </c>
      <c r="AF443" t="inlineStr">
        <is>
          <t>https://cdn.faire.com/fastly/3c3be502c4197e3fba1803ad308369953645c23210d9fa7c363f1af31452abc6.jpeg</t>
        </is>
      </c>
      <c r="AG443" t="inlineStr">
        <is>
          <t>https://cdn.faire.com/fastly/3c3be502c4197e3fba1803ad308369953645c23210d9fa7c363f1af31452abc6.jpeg</t>
        </is>
      </c>
      <c r="AH443" t="inlineStr">
        <is>
          <t>https://cdn.faire.com/fastly/3c3be502c4197e3fba1803ad308369953645c23210d9fa7c363f1af31452abc6.jpeg</t>
        </is>
      </c>
      <c r="AI443" t="inlineStr">
        <is>
          <t>https://cdn.faire.com/fastly/3c3be502c4197e3fba1803ad308369953645c23210d9fa7c363f1af31452abc6.jpeg</t>
        </is>
      </c>
      <c r="AJ443" t="inlineStr">
        <is>
          <t>https://cdn.faire.com/fastly/3c3be502c4197e3fba1803ad308369953645c23210d9fa7c363f1af31452abc6.jpeg</t>
        </is>
      </c>
      <c r="AK443" t="inlineStr">
        <is>
          <t>https://cdn.faire.com/fastly/3c3be502c4197e3fba1803ad308369953645c23210d9fa7c363f1af31452abc6.jpeg</t>
        </is>
      </c>
      <c r="AL443" t="inlineStr">
        <is>
          <t>https://cdn.faire.com/fastly/3c3be502c4197e3fba1803ad308369953645c23210d9fa7c363f1af31452abc6.jpeg</t>
        </is>
      </c>
      <c r="AM443" t="inlineStr">
        <is>
          <t>https://cdn.faire.com/fastly/3c3be502c4197e3fba1803ad308369953645c23210d9fa7c363f1af31452abc6.jpeg</t>
        </is>
      </c>
      <c r="AN443" t="inlineStr">
        <is>
          <t>https://cdn.faire.com/fastly/3c3be502c4197e3fba1803ad308369953645c23210d9fa7c363f1af31452abc6.jpeg</t>
        </is>
      </c>
      <c r="AO443" t="inlineStr">
        <is>
          <t>https://cdn.faire.com/fastly/3c3be502c4197e3fba1803ad308369953645c23210d9fa7c363f1af31452abc6.jpeg</t>
        </is>
      </c>
      <c r="AP443" t="inlineStr">
        <is>
          <t>https://cdn.faire.com/fastly/3c3be502c4197e3fba1803ad308369953645c23210d9fa7c363f1af31452abc6.jpeg</t>
        </is>
      </c>
      <c r="AQ443" t="inlineStr">
        <is>
          <t>https://cdn.faire.com/fastly/3c3be502c4197e3fba1803ad308369953645c23210d9fa7c363f1af31452abc6.jpeg</t>
        </is>
      </c>
      <c r="AR443" t="inlineStr">
        <is>
          <t>https://cdn.faire.com/fastly/3c3be502c4197e3fba1803ad308369953645c23210d9fa7c363f1af31452abc6.jpeg</t>
        </is>
      </c>
      <c r="AS443" t="inlineStr">
        <is>
          <t>https://cdn.faire.com/fastly/3c3be502c4197e3fba1803ad308369953645c23210d9fa7c363f1af31452abc6.jpeg</t>
        </is>
      </c>
      <c r="AT443" t="inlineStr">
        <is>
          <t>https://cdn.faire.com/fastly/3c3be502c4197e3fba1803ad308369953645c23210d9fa7c363f1af31452abc6.jpeg</t>
        </is>
      </c>
      <c r="AU443" t="inlineStr">
        <is>
          <t>https://cdn.faire.com/fastly/3c3be502c4197e3fba1803ad308369953645c23210d9fa7c363f1af31452abc6.jpeg</t>
        </is>
      </c>
      <c r="AV443" t="inlineStr">
        <is>
          <t>https://cdn.faire.com/fastly/3c3be502c4197e3fba1803ad308369953645c23210d9fa7c363f1af31452abc6.jpeg</t>
        </is>
      </c>
      <c r="AW443" t="inlineStr">
        <is>
          <t>https://cdn.faire.com/fastly/3c3be502c4197e3fba1803ad308369953645c23210d9fa7c363f1af31452abc6.jpeg</t>
        </is>
      </c>
      <c r="AX443" t="inlineStr">
        <is>
          <t>https://cdn.faire.com/fastly/3c3be502c4197e3fba1803ad308369953645c23210d9fa7c363f1af31452abc6.jpeg</t>
        </is>
      </c>
      <c r="AY443" t="inlineStr">
        <is>
          <t>https://cdn.faire.com/fastly/3c3be502c4197e3fba1803ad308369953645c23210d9fa7c363f1af31452abc6.jpeg</t>
        </is>
      </c>
      <c r="AZ443" t="inlineStr">
        <is>
          <t>https://cdn.faire.com/fastly/3c3be502c4197e3fba1803ad308369953645c23210d9fa7c363f1af31452abc6.jpeg</t>
        </is>
      </c>
      <c r="BA443" t="inlineStr">
        <is>
          <t>https://cdn.faire.com/fastly/3c3be502c4197e3fba1803ad308369953645c23210d9fa7c363f1af31452abc6.jpeg</t>
        </is>
      </c>
      <c r="BB443" t="inlineStr">
        <is>
          <t>https://cdn.faire.com/fastly/3c3be502c4197e3fba1803ad308369953645c23210d9fa7c363f1af31452abc6.jpeg</t>
        </is>
      </c>
      <c r="BC443" t="inlineStr">
        <is>
          <t>https://cdn.faire.com/fastly/3c3be502c4197e3fba1803ad308369953645c23210d9fa7c363f1af31452abc6.jpeg</t>
        </is>
      </c>
      <c r="BD443" t="inlineStr">
        <is>
          <t>https://cdn.faire.com/fastly/3c3be502c4197e3fba1803ad308369953645c23210d9fa7c363f1af31452abc6.jpeg</t>
        </is>
      </c>
      <c r="BE443" t="inlineStr">
        <is>
          <t>https://cdn.faire.com/fastly/3c3be502c4197e3fba1803ad308369953645c23210d9fa7c363f1af31452abc6.jpeg</t>
        </is>
      </c>
      <c r="BF443" t="inlineStr">
        <is>
          <t>https://cdn.faire.com/fastly/3c3be502c4197e3fba1803ad308369953645c23210d9fa7c363f1af31452abc6.jpeg</t>
        </is>
      </c>
      <c r="BG443" t="inlineStr">
        <is>
          <t>https://cdn.faire.com/fastly/3c3be502c4197e3fba1803ad308369953645c23210d9fa7c363f1af31452abc6.jpeg</t>
        </is>
      </c>
      <c r="BH443" t="inlineStr">
        <is>
          <t>https://cdn.faire.com/fastly/3c3be502c4197e3fba1803ad308369953645c23210d9fa7c363f1af31452abc6.jpeg</t>
        </is>
      </c>
      <c r="BI443" t="inlineStr">
        <is>
          <t>https://cdn.faire.com/fastly/3c3be502c4197e3fba1803ad308369953645c23210d9fa7c363f1af31452abc6.jpeg</t>
        </is>
      </c>
      <c r="BJ443" t="inlineStr">
        <is>
          <t>https://cdn.faire.com/fastly/3c3be502c4197e3fba1803ad308369953645c23210d9fa7c363f1af31452abc6.jpeg</t>
        </is>
      </c>
      <c r="BK443" t="inlineStr">
        <is>
          <t>https://cdn.faire.com/fastly/3c3be502c4197e3fba1803ad308369953645c23210d9fa7c363f1af31452abc6.jpeg</t>
        </is>
      </c>
      <c r="BL443" t="inlineStr">
        <is>
          <t>https://cdn.faire.com/fastly/3c3be502c4197e3fba1803ad308369953645c23210d9fa7c363f1af31452abc6.jpeg</t>
        </is>
      </c>
      <c r="BM443" t="inlineStr">
        <is>
          <t>https://cdn.faire.com/fastly/3c3be502c4197e3fba1803ad308369953645c23210d9fa7c363f1af31452abc6.jpeg</t>
        </is>
      </c>
      <c r="BN443" t="inlineStr">
        <is>
          <t>https://cdn.faire.com/fastly/3c3be502c4197e3fba1803ad308369953645c23210d9fa7c363f1af31452abc6.jpeg</t>
        </is>
      </c>
      <c r="BO443" t="inlineStr">
        <is>
          <t>https://cdn.faire.com/fastly/3c3be502c4197e3fba1803ad308369953645c23210d9fa7c363f1af31452abc6.jpeg</t>
        </is>
      </c>
      <c r="BP443" t="inlineStr">
        <is>
          <t>https://cdn.faire.com/fastly/3c3be502c4197e3fba1803ad308369953645c23210d9fa7c363f1af31452abc6.jpeg</t>
        </is>
      </c>
      <c r="BQ443" t="inlineStr">
        <is>
          <t>https://cdn.faire.com/fastly/3c3be502c4197e3fba1803ad308369953645c23210d9fa7c363f1af31452abc6.jpeg</t>
        </is>
      </c>
      <c r="CE443" t="inlineStr">
        <is>
          <t>Color</t>
        </is>
      </c>
      <c r="CF443" t="inlineStr">
        <is>
          <t>Red</t>
        </is>
      </c>
      <c r="CP443" t="n">
        <v>40</v>
      </c>
      <c r="DD443" t="n">
        <v>40</v>
      </c>
      <c r="DE443" t="n">
        <v>7.99</v>
      </c>
      <c r="DG443" t="n">
        <v>9.99</v>
      </c>
      <c r="DH443" t="n">
        <v>2</v>
      </c>
      <c r="DI443" t="inlineStr"/>
      <c r="DJ443" t="inlineStr"/>
      <c r="DK443" t="inlineStr"/>
      <c r="DN443" t="inlineStr">
        <is>
          <t>NIMA2</t>
        </is>
      </c>
      <c r="DR443" t="inlineStr">
        <is>
          <t>Mainland China</t>
        </is>
      </c>
      <c r="DS443" t="inlineStr">
        <is>
          <t>Guangdong</t>
        </is>
      </c>
      <c r="DX443" t="inlineStr">
        <is>
          <t>No Warning Applicable</t>
        </is>
      </c>
    </row>
    <row r="444">
      <c r="E444" t="inlineStr">
        <is>
          <t>29542</t>
        </is>
      </c>
      <c r="F444" t="inlineStr">
        <is>
          <t>Rhinestone Skull Shaped Key Chain</t>
        </is>
      </c>
      <c r="G444" t="inlineStr">
        <is>
          <t>GK2048CL</t>
        </is>
      </c>
      <c r="H444" t="inlineStr">
        <is>
          <t>GK2048CL</t>
        </is>
      </c>
      <c r="I444" t="inlineStr">
        <is>
          <t>Add</t>
        </is>
      </c>
      <c r="N444" t="inlineStr">
        <is>
          <t>Rhinestone Skull Shaped Key Chain</t>
        </is>
      </c>
      <c r="U444" t="inlineStr">
        <is>
          <t>https://cdn.faire.com/fastly/ff4576035bef7f00e5213a65ce3b7afe655244317b441d71313f70a581095512.jpeg</t>
        </is>
      </c>
      <c r="V444" t="inlineStr">
        <is>
          <t>https://cdn.faire.com/fastly/ff4576035bef7f00e5213a65ce3b7afe655244317b441d71313f70a581095512.jpeg</t>
        </is>
      </c>
      <c r="W444" t="inlineStr">
        <is>
          <t>https://cdn.faire.com/fastly/ff4576035bef7f00e5213a65ce3b7afe655244317b441d71313f70a581095512.jpeg</t>
        </is>
      </c>
      <c r="X444" t="inlineStr">
        <is>
          <t>https://cdn.faire.com/fastly/ff4576035bef7f00e5213a65ce3b7afe655244317b441d71313f70a581095512.jpeg</t>
        </is>
      </c>
      <c r="Y444" t="inlineStr">
        <is>
          <t>https://cdn.faire.com/fastly/ff4576035bef7f00e5213a65ce3b7afe655244317b441d71313f70a581095512.jpeg</t>
        </is>
      </c>
      <c r="Z444" t="inlineStr">
        <is>
          <t>https://cdn.faire.com/fastly/ff4576035bef7f00e5213a65ce3b7afe655244317b441d71313f70a581095512.jpeg</t>
        </is>
      </c>
      <c r="AA444" t="inlineStr">
        <is>
          <t>https://cdn.faire.com/fastly/ff4576035bef7f00e5213a65ce3b7afe655244317b441d71313f70a581095512.jpeg</t>
        </is>
      </c>
      <c r="AB444" t="inlineStr">
        <is>
          <t>https://cdn.faire.com/fastly/ff4576035bef7f00e5213a65ce3b7afe655244317b441d71313f70a581095512.jpeg</t>
        </is>
      </c>
      <c r="AC444" t="inlineStr">
        <is>
          <t>https://cdn.faire.com/fastly/ff4576035bef7f00e5213a65ce3b7afe655244317b441d71313f70a581095512.jpeg</t>
        </is>
      </c>
      <c r="AD444" t="inlineStr">
        <is>
          <t>https://cdn.faire.com/fastly/ff4576035bef7f00e5213a65ce3b7afe655244317b441d71313f70a581095512.jpeg</t>
        </is>
      </c>
      <c r="AE444" t="inlineStr">
        <is>
          <t>https://cdn.faire.com/fastly/ff4576035bef7f00e5213a65ce3b7afe655244317b441d71313f70a581095512.jpeg</t>
        </is>
      </c>
      <c r="AF444" t="inlineStr">
        <is>
          <t>https://cdn.faire.com/fastly/ff4576035bef7f00e5213a65ce3b7afe655244317b441d71313f70a581095512.jpeg</t>
        </is>
      </c>
      <c r="AG444" t="inlineStr">
        <is>
          <t>https://cdn.faire.com/fastly/ff4576035bef7f00e5213a65ce3b7afe655244317b441d71313f70a581095512.jpeg</t>
        </is>
      </c>
      <c r="AH444" t="inlineStr">
        <is>
          <t>https://cdn.faire.com/fastly/ff4576035bef7f00e5213a65ce3b7afe655244317b441d71313f70a581095512.jpeg</t>
        </is>
      </c>
      <c r="AI444" t="inlineStr">
        <is>
          <t>https://cdn.faire.com/fastly/ff4576035bef7f00e5213a65ce3b7afe655244317b441d71313f70a581095512.jpeg</t>
        </is>
      </c>
      <c r="AJ444" t="inlineStr">
        <is>
          <t>https://cdn.faire.com/fastly/ff4576035bef7f00e5213a65ce3b7afe655244317b441d71313f70a581095512.jpeg</t>
        </is>
      </c>
      <c r="AK444" t="inlineStr">
        <is>
          <t>https://cdn.faire.com/fastly/ff4576035bef7f00e5213a65ce3b7afe655244317b441d71313f70a581095512.jpeg</t>
        </is>
      </c>
      <c r="AL444" t="inlineStr">
        <is>
          <t>https://cdn.faire.com/fastly/ff4576035bef7f00e5213a65ce3b7afe655244317b441d71313f70a581095512.jpeg</t>
        </is>
      </c>
      <c r="AM444" t="inlineStr">
        <is>
          <t>https://cdn.faire.com/fastly/ff4576035bef7f00e5213a65ce3b7afe655244317b441d71313f70a581095512.jpeg</t>
        </is>
      </c>
      <c r="AN444" t="inlineStr">
        <is>
          <t>https://cdn.faire.com/fastly/ff4576035bef7f00e5213a65ce3b7afe655244317b441d71313f70a581095512.jpeg</t>
        </is>
      </c>
      <c r="AO444" t="inlineStr">
        <is>
          <t>https://cdn.faire.com/fastly/ff4576035bef7f00e5213a65ce3b7afe655244317b441d71313f70a581095512.jpeg</t>
        </is>
      </c>
      <c r="AP444" t="inlineStr">
        <is>
          <t>https://cdn.faire.com/fastly/ff4576035bef7f00e5213a65ce3b7afe655244317b441d71313f70a581095512.jpeg</t>
        </is>
      </c>
      <c r="AQ444" t="inlineStr">
        <is>
          <t>https://cdn.faire.com/fastly/ff4576035bef7f00e5213a65ce3b7afe655244317b441d71313f70a581095512.jpeg</t>
        </is>
      </c>
      <c r="AR444" t="inlineStr">
        <is>
          <t>https://cdn.faire.com/fastly/ff4576035bef7f00e5213a65ce3b7afe655244317b441d71313f70a581095512.jpeg</t>
        </is>
      </c>
      <c r="AS444" t="inlineStr">
        <is>
          <t>https://cdn.faire.com/fastly/ff4576035bef7f00e5213a65ce3b7afe655244317b441d71313f70a581095512.jpeg</t>
        </is>
      </c>
      <c r="AT444" t="inlineStr">
        <is>
          <t>https://cdn.faire.com/fastly/ff4576035bef7f00e5213a65ce3b7afe655244317b441d71313f70a581095512.jpeg</t>
        </is>
      </c>
      <c r="AU444" t="inlineStr">
        <is>
          <t>https://cdn.faire.com/fastly/ff4576035bef7f00e5213a65ce3b7afe655244317b441d71313f70a581095512.jpeg</t>
        </is>
      </c>
      <c r="AV444" t="inlineStr">
        <is>
          <t>https://cdn.faire.com/fastly/ff4576035bef7f00e5213a65ce3b7afe655244317b441d71313f70a581095512.jpeg</t>
        </is>
      </c>
      <c r="AW444" t="inlineStr">
        <is>
          <t>https://cdn.faire.com/fastly/ff4576035bef7f00e5213a65ce3b7afe655244317b441d71313f70a581095512.jpeg</t>
        </is>
      </c>
      <c r="AX444" t="inlineStr">
        <is>
          <t>https://cdn.faire.com/fastly/ff4576035bef7f00e5213a65ce3b7afe655244317b441d71313f70a581095512.jpeg</t>
        </is>
      </c>
      <c r="AY444" t="inlineStr">
        <is>
          <t>https://cdn.faire.com/fastly/ff4576035bef7f00e5213a65ce3b7afe655244317b441d71313f70a581095512.jpeg</t>
        </is>
      </c>
      <c r="AZ444" t="inlineStr">
        <is>
          <t>https://cdn.faire.com/fastly/ff4576035bef7f00e5213a65ce3b7afe655244317b441d71313f70a581095512.jpeg</t>
        </is>
      </c>
      <c r="BA444" t="inlineStr">
        <is>
          <t>https://cdn.faire.com/fastly/ff4576035bef7f00e5213a65ce3b7afe655244317b441d71313f70a581095512.jpeg</t>
        </is>
      </c>
      <c r="BB444" t="inlineStr">
        <is>
          <t>https://cdn.faire.com/fastly/ff4576035bef7f00e5213a65ce3b7afe655244317b441d71313f70a581095512.jpeg</t>
        </is>
      </c>
      <c r="BC444" t="inlineStr">
        <is>
          <t>https://cdn.faire.com/fastly/ff4576035bef7f00e5213a65ce3b7afe655244317b441d71313f70a581095512.jpeg</t>
        </is>
      </c>
      <c r="BD444" t="inlineStr">
        <is>
          <t>https://cdn.faire.com/fastly/ff4576035bef7f00e5213a65ce3b7afe655244317b441d71313f70a581095512.jpeg</t>
        </is>
      </c>
      <c r="BE444" t="inlineStr">
        <is>
          <t>https://cdn.faire.com/fastly/ff4576035bef7f00e5213a65ce3b7afe655244317b441d71313f70a581095512.jpeg</t>
        </is>
      </c>
      <c r="BF444" t="inlineStr">
        <is>
          <t>https://cdn.faire.com/fastly/ff4576035bef7f00e5213a65ce3b7afe655244317b441d71313f70a581095512.jpeg</t>
        </is>
      </c>
      <c r="BG444" t="inlineStr">
        <is>
          <t>https://cdn.faire.com/fastly/ff4576035bef7f00e5213a65ce3b7afe655244317b441d71313f70a581095512.jpeg</t>
        </is>
      </c>
      <c r="BH444" t="inlineStr">
        <is>
          <t>https://cdn.faire.com/fastly/ff4576035bef7f00e5213a65ce3b7afe655244317b441d71313f70a581095512.jpeg</t>
        </is>
      </c>
      <c r="BI444" t="inlineStr">
        <is>
          <t>https://cdn.faire.com/fastly/ff4576035bef7f00e5213a65ce3b7afe655244317b441d71313f70a581095512.jpeg</t>
        </is>
      </c>
      <c r="BJ444" t="inlineStr">
        <is>
          <t>https://cdn.faire.com/fastly/ff4576035bef7f00e5213a65ce3b7afe655244317b441d71313f70a581095512.jpeg</t>
        </is>
      </c>
      <c r="BK444" t="inlineStr">
        <is>
          <t>https://cdn.faire.com/fastly/ff4576035bef7f00e5213a65ce3b7afe655244317b441d71313f70a581095512.jpeg</t>
        </is>
      </c>
      <c r="BL444" t="inlineStr">
        <is>
          <t>https://cdn.faire.com/fastly/ff4576035bef7f00e5213a65ce3b7afe655244317b441d71313f70a581095512.jpeg</t>
        </is>
      </c>
      <c r="BM444" t="inlineStr">
        <is>
          <t>https://cdn.faire.com/fastly/ff4576035bef7f00e5213a65ce3b7afe655244317b441d71313f70a581095512.jpeg</t>
        </is>
      </c>
      <c r="BN444" t="inlineStr">
        <is>
          <t>https://cdn.faire.com/fastly/ff4576035bef7f00e5213a65ce3b7afe655244317b441d71313f70a581095512.jpeg</t>
        </is>
      </c>
      <c r="BO444" t="inlineStr">
        <is>
          <t>https://cdn.faire.com/fastly/ff4576035bef7f00e5213a65ce3b7afe655244317b441d71313f70a581095512.jpeg</t>
        </is>
      </c>
      <c r="BP444" t="inlineStr">
        <is>
          <t>https://cdn.faire.com/fastly/ff4576035bef7f00e5213a65ce3b7afe655244317b441d71313f70a581095512.jpeg</t>
        </is>
      </c>
      <c r="BQ444" t="inlineStr">
        <is>
          <t>https://cdn.faire.com/fastly/ff4576035bef7f00e5213a65ce3b7afe655244317b441d71313f70a581095512.jpeg</t>
        </is>
      </c>
      <c r="CE444" t="inlineStr">
        <is>
          <t>Color</t>
        </is>
      </c>
      <c r="CF444" t="inlineStr">
        <is>
          <t>Clear</t>
        </is>
      </c>
      <c r="CP444" t="n">
        <v>75</v>
      </c>
      <c r="DD444" t="n">
        <v>75</v>
      </c>
      <c r="DE444" t="n">
        <v>7.99</v>
      </c>
      <c r="DG444" t="n">
        <v>9.99</v>
      </c>
      <c r="DH444" t="n">
        <v>2</v>
      </c>
      <c r="DI444" t="inlineStr"/>
      <c r="DJ444" t="inlineStr"/>
      <c r="DK444" t="inlineStr"/>
      <c r="DN444" t="inlineStr">
        <is>
          <t>NIMA2</t>
        </is>
      </c>
      <c r="DR444" t="inlineStr">
        <is>
          <t>Mainland China</t>
        </is>
      </c>
      <c r="DS444" t="inlineStr">
        <is>
          <t>Guangdong</t>
        </is>
      </c>
      <c r="DX444" t="inlineStr">
        <is>
          <t>No Warning Applicable</t>
        </is>
      </c>
    </row>
    <row r="445">
      <c r="E445" t="inlineStr">
        <is>
          <t>29542</t>
        </is>
      </c>
      <c r="F445" t="inlineStr">
        <is>
          <t>Rhinestone Skull Shaped Key Chain</t>
        </is>
      </c>
      <c r="G445" t="inlineStr">
        <is>
          <t>GK2048G</t>
        </is>
      </c>
      <c r="H445" t="inlineStr">
        <is>
          <t>GK2048G</t>
        </is>
      </c>
      <c r="I445" t="inlineStr">
        <is>
          <t>Add</t>
        </is>
      </c>
      <c r="N445" t="inlineStr">
        <is>
          <t>Rhinestone Skull Shaped Key Chain</t>
        </is>
      </c>
      <c r="U445" t="inlineStr">
        <is>
          <t>https://cdn.faire.com/fastly/ac3404d2d3f27a6ba285e0e914f85992b8c31da082e1bbf4d8e6d6e60a40a0d8.jpeg</t>
        </is>
      </c>
      <c r="V445" t="inlineStr">
        <is>
          <t>https://cdn.faire.com/fastly/ac3404d2d3f27a6ba285e0e914f85992b8c31da082e1bbf4d8e6d6e60a40a0d8.jpeg</t>
        </is>
      </c>
      <c r="W445" t="inlineStr">
        <is>
          <t>https://cdn.faire.com/fastly/ac3404d2d3f27a6ba285e0e914f85992b8c31da082e1bbf4d8e6d6e60a40a0d8.jpeg</t>
        </is>
      </c>
      <c r="X445" t="inlineStr">
        <is>
          <t>https://cdn.faire.com/fastly/ac3404d2d3f27a6ba285e0e914f85992b8c31da082e1bbf4d8e6d6e60a40a0d8.jpeg</t>
        </is>
      </c>
      <c r="Y445" t="inlineStr">
        <is>
          <t>https://cdn.faire.com/fastly/ac3404d2d3f27a6ba285e0e914f85992b8c31da082e1bbf4d8e6d6e60a40a0d8.jpeg</t>
        </is>
      </c>
      <c r="Z445" t="inlineStr">
        <is>
          <t>https://cdn.faire.com/fastly/ac3404d2d3f27a6ba285e0e914f85992b8c31da082e1bbf4d8e6d6e60a40a0d8.jpeg</t>
        </is>
      </c>
      <c r="AA445" t="inlineStr">
        <is>
          <t>https://cdn.faire.com/fastly/ac3404d2d3f27a6ba285e0e914f85992b8c31da082e1bbf4d8e6d6e60a40a0d8.jpeg</t>
        </is>
      </c>
      <c r="AB445" t="inlineStr">
        <is>
          <t>https://cdn.faire.com/fastly/ac3404d2d3f27a6ba285e0e914f85992b8c31da082e1bbf4d8e6d6e60a40a0d8.jpeg</t>
        </is>
      </c>
      <c r="AC445" t="inlineStr">
        <is>
          <t>https://cdn.faire.com/fastly/ac3404d2d3f27a6ba285e0e914f85992b8c31da082e1bbf4d8e6d6e60a40a0d8.jpeg</t>
        </is>
      </c>
      <c r="AD445" t="inlineStr">
        <is>
          <t>https://cdn.faire.com/fastly/ac3404d2d3f27a6ba285e0e914f85992b8c31da082e1bbf4d8e6d6e60a40a0d8.jpeg</t>
        </is>
      </c>
      <c r="AE445" t="inlineStr">
        <is>
          <t>https://cdn.faire.com/fastly/ac3404d2d3f27a6ba285e0e914f85992b8c31da082e1bbf4d8e6d6e60a40a0d8.jpeg</t>
        </is>
      </c>
      <c r="AF445" t="inlineStr">
        <is>
          <t>https://cdn.faire.com/fastly/ac3404d2d3f27a6ba285e0e914f85992b8c31da082e1bbf4d8e6d6e60a40a0d8.jpeg</t>
        </is>
      </c>
      <c r="AG445" t="inlineStr">
        <is>
          <t>https://cdn.faire.com/fastly/ac3404d2d3f27a6ba285e0e914f85992b8c31da082e1bbf4d8e6d6e60a40a0d8.jpeg</t>
        </is>
      </c>
      <c r="AH445" t="inlineStr">
        <is>
          <t>https://cdn.faire.com/fastly/ac3404d2d3f27a6ba285e0e914f85992b8c31da082e1bbf4d8e6d6e60a40a0d8.jpeg</t>
        </is>
      </c>
      <c r="AI445" t="inlineStr">
        <is>
          <t>https://cdn.faire.com/fastly/ac3404d2d3f27a6ba285e0e914f85992b8c31da082e1bbf4d8e6d6e60a40a0d8.jpeg</t>
        </is>
      </c>
      <c r="AJ445" t="inlineStr">
        <is>
          <t>https://cdn.faire.com/fastly/ac3404d2d3f27a6ba285e0e914f85992b8c31da082e1bbf4d8e6d6e60a40a0d8.jpeg</t>
        </is>
      </c>
      <c r="AK445" t="inlineStr">
        <is>
          <t>https://cdn.faire.com/fastly/ac3404d2d3f27a6ba285e0e914f85992b8c31da082e1bbf4d8e6d6e60a40a0d8.jpeg</t>
        </is>
      </c>
      <c r="AL445" t="inlineStr">
        <is>
          <t>https://cdn.faire.com/fastly/ac3404d2d3f27a6ba285e0e914f85992b8c31da082e1bbf4d8e6d6e60a40a0d8.jpeg</t>
        </is>
      </c>
      <c r="AM445" t="inlineStr">
        <is>
          <t>https://cdn.faire.com/fastly/ac3404d2d3f27a6ba285e0e914f85992b8c31da082e1bbf4d8e6d6e60a40a0d8.jpeg</t>
        </is>
      </c>
      <c r="AN445" t="inlineStr">
        <is>
          <t>https://cdn.faire.com/fastly/ac3404d2d3f27a6ba285e0e914f85992b8c31da082e1bbf4d8e6d6e60a40a0d8.jpeg</t>
        </is>
      </c>
      <c r="AO445" t="inlineStr">
        <is>
          <t>https://cdn.faire.com/fastly/ac3404d2d3f27a6ba285e0e914f85992b8c31da082e1bbf4d8e6d6e60a40a0d8.jpeg</t>
        </is>
      </c>
      <c r="AP445" t="inlineStr">
        <is>
          <t>https://cdn.faire.com/fastly/ac3404d2d3f27a6ba285e0e914f85992b8c31da082e1bbf4d8e6d6e60a40a0d8.jpeg</t>
        </is>
      </c>
      <c r="AQ445" t="inlineStr">
        <is>
          <t>https://cdn.faire.com/fastly/ac3404d2d3f27a6ba285e0e914f85992b8c31da082e1bbf4d8e6d6e60a40a0d8.jpeg</t>
        </is>
      </c>
      <c r="AR445" t="inlineStr">
        <is>
          <t>https://cdn.faire.com/fastly/ac3404d2d3f27a6ba285e0e914f85992b8c31da082e1bbf4d8e6d6e60a40a0d8.jpeg</t>
        </is>
      </c>
      <c r="AS445" t="inlineStr">
        <is>
          <t>https://cdn.faire.com/fastly/ac3404d2d3f27a6ba285e0e914f85992b8c31da082e1bbf4d8e6d6e60a40a0d8.jpeg</t>
        </is>
      </c>
      <c r="AT445" t="inlineStr">
        <is>
          <t>https://cdn.faire.com/fastly/ac3404d2d3f27a6ba285e0e914f85992b8c31da082e1bbf4d8e6d6e60a40a0d8.jpeg</t>
        </is>
      </c>
      <c r="AU445" t="inlineStr">
        <is>
          <t>https://cdn.faire.com/fastly/ac3404d2d3f27a6ba285e0e914f85992b8c31da082e1bbf4d8e6d6e60a40a0d8.jpeg</t>
        </is>
      </c>
      <c r="AV445" t="inlineStr">
        <is>
          <t>https://cdn.faire.com/fastly/ac3404d2d3f27a6ba285e0e914f85992b8c31da082e1bbf4d8e6d6e60a40a0d8.jpeg</t>
        </is>
      </c>
      <c r="AW445" t="inlineStr">
        <is>
          <t>https://cdn.faire.com/fastly/ac3404d2d3f27a6ba285e0e914f85992b8c31da082e1bbf4d8e6d6e60a40a0d8.jpeg</t>
        </is>
      </c>
      <c r="AX445" t="inlineStr">
        <is>
          <t>https://cdn.faire.com/fastly/ac3404d2d3f27a6ba285e0e914f85992b8c31da082e1bbf4d8e6d6e60a40a0d8.jpeg</t>
        </is>
      </c>
      <c r="AY445" t="inlineStr">
        <is>
          <t>https://cdn.faire.com/fastly/ac3404d2d3f27a6ba285e0e914f85992b8c31da082e1bbf4d8e6d6e60a40a0d8.jpeg</t>
        </is>
      </c>
      <c r="AZ445" t="inlineStr">
        <is>
          <t>https://cdn.faire.com/fastly/ac3404d2d3f27a6ba285e0e914f85992b8c31da082e1bbf4d8e6d6e60a40a0d8.jpeg</t>
        </is>
      </c>
      <c r="BA445" t="inlineStr">
        <is>
          <t>https://cdn.faire.com/fastly/ac3404d2d3f27a6ba285e0e914f85992b8c31da082e1bbf4d8e6d6e60a40a0d8.jpeg</t>
        </is>
      </c>
      <c r="BB445" t="inlineStr">
        <is>
          <t>https://cdn.faire.com/fastly/ac3404d2d3f27a6ba285e0e914f85992b8c31da082e1bbf4d8e6d6e60a40a0d8.jpeg</t>
        </is>
      </c>
      <c r="BC445" t="inlineStr">
        <is>
          <t>https://cdn.faire.com/fastly/ac3404d2d3f27a6ba285e0e914f85992b8c31da082e1bbf4d8e6d6e60a40a0d8.jpeg</t>
        </is>
      </c>
      <c r="BD445" t="inlineStr">
        <is>
          <t>https://cdn.faire.com/fastly/ac3404d2d3f27a6ba285e0e914f85992b8c31da082e1bbf4d8e6d6e60a40a0d8.jpeg</t>
        </is>
      </c>
      <c r="BE445" t="inlineStr">
        <is>
          <t>https://cdn.faire.com/fastly/ac3404d2d3f27a6ba285e0e914f85992b8c31da082e1bbf4d8e6d6e60a40a0d8.jpeg</t>
        </is>
      </c>
      <c r="BF445" t="inlineStr">
        <is>
          <t>https://cdn.faire.com/fastly/ac3404d2d3f27a6ba285e0e914f85992b8c31da082e1bbf4d8e6d6e60a40a0d8.jpeg</t>
        </is>
      </c>
      <c r="BG445" t="inlineStr">
        <is>
          <t>https://cdn.faire.com/fastly/ac3404d2d3f27a6ba285e0e914f85992b8c31da082e1bbf4d8e6d6e60a40a0d8.jpeg</t>
        </is>
      </c>
      <c r="BH445" t="inlineStr">
        <is>
          <t>https://cdn.faire.com/fastly/ac3404d2d3f27a6ba285e0e914f85992b8c31da082e1bbf4d8e6d6e60a40a0d8.jpeg</t>
        </is>
      </c>
      <c r="BI445" t="inlineStr">
        <is>
          <t>https://cdn.faire.com/fastly/ac3404d2d3f27a6ba285e0e914f85992b8c31da082e1bbf4d8e6d6e60a40a0d8.jpeg</t>
        </is>
      </c>
      <c r="BJ445" t="inlineStr">
        <is>
          <t>https://cdn.faire.com/fastly/ac3404d2d3f27a6ba285e0e914f85992b8c31da082e1bbf4d8e6d6e60a40a0d8.jpeg</t>
        </is>
      </c>
      <c r="BK445" t="inlineStr">
        <is>
          <t>https://cdn.faire.com/fastly/ac3404d2d3f27a6ba285e0e914f85992b8c31da082e1bbf4d8e6d6e60a40a0d8.jpeg</t>
        </is>
      </c>
      <c r="BL445" t="inlineStr">
        <is>
          <t>https://cdn.faire.com/fastly/ac3404d2d3f27a6ba285e0e914f85992b8c31da082e1bbf4d8e6d6e60a40a0d8.jpeg</t>
        </is>
      </c>
      <c r="BM445" t="inlineStr">
        <is>
          <t>https://cdn.faire.com/fastly/ac3404d2d3f27a6ba285e0e914f85992b8c31da082e1bbf4d8e6d6e60a40a0d8.jpeg</t>
        </is>
      </c>
      <c r="BN445" t="inlineStr">
        <is>
          <t>https://cdn.faire.com/fastly/ac3404d2d3f27a6ba285e0e914f85992b8c31da082e1bbf4d8e6d6e60a40a0d8.jpeg</t>
        </is>
      </c>
      <c r="BO445" t="inlineStr">
        <is>
          <t>https://cdn.faire.com/fastly/ac3404d2d3f27a6ba285e0e914f85992b8c31da082e1bbf4d8e6d6e60a40a0d8.jpeg</t>
        </is>
      </c>
      <c r="BP445" t="inlineStr">
        <is>
          <t>https://cdn.faire.com/fastly/ac3404d2d3f27a6ba285e0e914f85992b8c31da082e1bbf4d8e6d6e60a40a0d8.jpeg</t>
        </is>
      </c>
      <c r="BQ445" t="inlineStr">
        <is>
          <t>https://cdn.faire.com/fastly/ac3404d2d3f27a6ba285e0e914f85992b8c31da082e1bbf4d8e6d6e60a40a0d8.jpeg</t>
        </is>
      </c>
      <c r="CE445" t="inlineStr">
        <is>
          <t>Color</t>
        </is>
      </c>
      <c r="CF445" t="inlineStr">
        <is>
          <t>Gold</t>
        </is>
      </c>
      <c r="CP445" t="n">
        <v>24</v>
      </c>
      <c r="DD445" t="n">
        <v>24</v>
      </c>
      <c r="DE445" t="n">
        <v>7.99</v>
      </c>
      <c r="DG445" t="n">
        <v>9.99</v>
      </c>
      <c r="DH445" t="n">
        <v>2</v>
      </c>
      <c r="DI445" t="inlineStr"/>
      <c r="DJ445" t="inlineStr"/>
      <c r="DK445" t="inlineStr"/>
      <c r="DN445" t="inlineStr">
        <is>
          <t>NIMA2</t>
        </is>
      </c>
      <c r="DR445" t="inlineStr">
        <is>
          <t>Mainland China</t>
        </is>
      </c>
      <c r="DS445" t="inlineStr">
        <is>
          <t>Guangdong</t>
        </is>
      </c>
      <c r="DX445" t="inlineStr">
        <is>
          <t>No Warning Applicable</t>
        </is>
      </c>
    </row>
    <row r="446">
      <c r="E446" t="inlineStr">
        <is>
          <t>29542</t>
        </is>
      </c>
      <c r="F446" t="inlineStr">
        <is>
          <t>Rhinestone Skull Shaped Key Chain</t>
        </is>
      </c>
      <c r="G446" t="inlineStr">
        <is>
          <t>GK2048</t>
        </is>
      </c>
      <c r="H446" t="inlineStr">
        <is>
          <t>GK2048GAB</t>
        </is>
      </c>
      <c r="I446" t="inlineStr">
        <is>
          <t>Add</t>
        </is>
      </c>
      <c r="N446" t="inlineStr">
        <is>
          <t>Rhinestone Skull Shaped Key Chain</t>
        </is>
      </c>
      <c r="U446" t="inlineStr">
        <is>
          <t>https://cdn.faire.com/fastly/a8f10e25f791e79ba653eac3ce1e5729c75eb95c6909f0724b95e0e23f3cf479.jpeg</t>
        </is>
      </c>
      <c r="V446" t="inlineStr">
        <is>
          <t>https://cdn.faire.com/fastly/a8f10e25f791e79ba653eac3ce1e5729c75eb95c6909f0724b95e0e23f3cf479.jpeg</t>
        </is>
      </c>
      <c r="W446" t="inlineStr">
        <is>
          <t>https://cdn.faire.com/fastly/a8f10e25f791e79ba653eac3ce1e5729c75eb95c6909f0724b95e0e23f3cf479.jpeg</t>
        </is>
      </c>
      <c r="X446" t="inlineStr">
        <is>
          <t>https://cdn.faire.com/fastly/a8f10e25f791e79ba653eac3ce1e5729c75eb95c6909f0724b95e0e23f3cf479.jpeg</t>
        </is>
      </c>
      <c r="Y446" t="inlineStr">
        <is>
          <t>https://cdn.faire.com/fastly/a8f10e25f791e79ba653eac3ce1e5729c75eb95c6909f0724b95e0e23f3cf479.jpeg</t>
        </is>
      </c>
      <c r="Z446" t="inlineStr">
        <is>
          <t>https://cdn.faire.com/fastly/a8f10e25f791e79ba653eac3ce1e5729c75eb95c6909f0724b95e0e23f3cf479.jpeg</t>
        </is>
      </c>
      <c r="AA446" t="inlineStr">
        <is>
          <t>https://cdn.faire.com/fastly/a8f10e25f791e79ba653eac3ce1e5729c75eb95c6909f0724b95e0e23f3cf479.jpeg</t>
        </is>
      </c>
      <c r="AB446" t="inlineStr">
        <is>
          <t>https://cdn.faire.com/fastly/a8f10e25f791e79ba653eac3ce1e5729c75eb95c6909f0724b95e0e23f3cf479.jpeg</t>
        </is>
      </c>
      <c r="AC446" t="inlineStr">
        <is>
          <t>https://cdn.faire.com/fastly/a8f10e25f791e79ba653eac3ce1e5729c75eb95c6909f0724b95e0e23f3cf479.jpeg</t>
        </is>
      </c>
      <c r="AD446" t="inlineStr">
        <is>
          <t>https://cdn.faire.com/fastly/a8f10e25f791e79ba653eac3ce1e5729c75eb95c6909f0724b95e0e23f3cf479.jpeg</t>
        </is>
      </c>
      <c r="AE446" t="inlineStr">
        <is>
          <t>https://cdn.faire.com/fastly/a8f10e25f791e79ba653eac3ce1e5729c75eb95c6909f0724b95e0e23f3cf479.jpeg</t>
        </is>
      </c>
      <c r="AF446" t="inlineStr">
        <is>
          <t>https://cdn.faire.com/fastly/a8f10e25f791e79ba653eac3ce1e5729c75eb95c6909f0724b95e0e23f3cf479.jpeg</t>
        </is>
      </c>
      <c r="AG446" t="inlineStr">
        <is>
          <t>https://cdn.faire.com/fastly/a8f10e25f791e79ba653eac3ce1e5729c75eb95c6909f0724b95e0e23f3cf479.jpeg</t>
        </is>
      </c>
      <c r="AH446" t="inlineStr">
        <is>
          <t>https://cdn.faire.com/fastly/a8f10e25f791e79ba653eac3ce1e5729c75eb95c6909f0724b95e0e23f3cf479.jpeg</t>
        </is>
      </c>
      <c r="AI446" t="inlineStr">
        <is>
          <t>https://cdn.faire.com/fastly/a8f10e25f791e79ba653eac3ce1e5729c75eb95c6909f0724b95e0e23f3cf479.jpeg</t>
        </is>
      </c>
      <c r="AJ446" t="inlineStr">
        <is>
          <t>https://cdn.faire.com/fastly/a8f10e25f791e79ba653eac3ce1e5729c75eb95c6909f0724b95e0e23f3cf479.jpeg</t>
        </is>
      </c>
      <c r="AK446" t="inlineStr">
        <is>
          <t>https://cdn.faire.com/fastly/a8f10e25f791e79ba653eac3ce1e5729c75eb95c6909f0724b95e0e23f3cf479.jpeg</t>
        </is>
      </c>
      <c r="AL446" t="inlineStr">
        <is>
          <t>https://cdn.faire.com/fastly/a8f10e25f791e79ba653eac3ce1e5729c75eb95c6909f0724b95e0e23f3cf479.jpeg</t>
        </is>
      </c>
      <c r="AM446" t="inlineStr">
        <is>
          <t>https://cdn.faire.com/fastly/a8f10e25f791e79ba653eac3ce1e5729c75eb95c6909f0724b95e0e23f3cf479.jpeg</t>
        </is>
      </c>
      <c r="AN446" t="inlineStr">
        <is>
          <t>https://cdn.faire.com/fastly/a8f10e25f791e79ba653eac3ce1e5729c75eb95c6909f0724b95e0e23f3cf479.jpeg</t>
        </is>
      </c>
      <c r="AO446" t="inlineStr">
        <is>
          <t>https://cdn.faire.com/fastly/a8f10e25f791e79ba653eac3ce1e5729c75eb95c6909f0724b95e0e23f3cf479.jpeg</t>
        </is>
      </c>
      <c r="AP446" t="inlineStr">
        <is>
          <t>https://cdn.faire.com/fastly/a8f10e25f791e79ba653eac3ce1e5729c75eb95c6909f0724b95e0e23f3cf479.jpeg</t>
        </is>
      </c>
      <c r="AQ446" t="inlineStr">
        <is>
          <t>https://cdn.faire.com/fastly/a8f10e25f791e79ba653eac3ce1e5729c75eb95c6909f0724b95e0e23f3cf479.jpeg</t>
        </is>
      </c>
      <c r="AR446" t="inlineStr">
        <is>
          <t>https://cdn.faire.com/fastly/a8f10e25f791e79ba653eac3ce1e5729c75eb95c6909f0724b95e0e23f3cf479.jpeg</t>
        </is>
      </c>
      <c r="AS446" t="inlineStr">
        <is>
          <t>https://cdn.faire.com/fastly/a8f10e25f791e79ba653eac3ce1e5729c75eb95c6909f0724b95e0e23f3cf479.jpeg</t>
        </is>
      </c>
      <c r="AT446" t="inlineStr">
        <is>
          <t>https://cdn.faire.com/fastly/a8f10e25f791e79ba653eac3ce1e5729c75eb95c6909f0724b95e0e23f3cf479.jpeg</t>
        </is>
      </c>
      <c r="AU446" t="inlineStr">
        <is>
          <t>https://cdn.faire.com/fastly/a8f10e25f791e79ba653eac3ce1e5729c75eb95c6909f0724b95e0e23f3cf479.jpeg</t>
        </is>
      </c>
      <c r="AV446" t="inlineStr">
        <is>
          <t>https://cdn.faire.com/fastly/a8f10e25f791e79ba653eac3ce1e5729c75eb95c6909f0724b95e0e23f3cf479.jpeg</t>
        </is>
      </c>
      <c r="AW446" t="inlineStr">
        <is>
          <t>https://cdn.faire.com/fastly/a8f10e25f791e79ba653eac3ce1e5729c75eb95c6909f0724b95e0e23f3cf479.jpeg</t>
        </is>
      </c>
      <c r="AX446" t="inlineStr">
        <is>
          <t>https://cdn.faire.com/fastly/a8f10e25f791e79ba653eac3ce1e5729c75eb95c6909f0724b95e0e23f3cf479.jpeg</t>
        </is>
      </c>
      <c r="AY446" t="inlineStr">
        <is>
          <t>https://cdn.faire.com/fastly/a8f10e25f791e79ba653eac3ce1e5729c75eb95c6909f0724b95e0e23f3cf479.jpeg</t>
        </is>
      </c>
      <c r="AZ446" t="inlineStr">
        <is>
          <t>https://cdn.faire.com/fastly/a8f10e25f791e79ba653eac3ce1e5729c75eb95c6909f0724b95e0e23f3cf479.jpeg</t>
        </is>
      </c>
      <c r="BA446" t="inlineStr">
        <is>
          <t>https://cdn.faire.com/fastly/a8f10e25f791e79ba653eac3ce1e5729c75eb95c6909f0724b95e0e23f3cf479.jpeg</t>
        </is>
      </c>
      <c r="BB446" t="inlineStr">
        <is>
          <t>https://cdn.faire.com/fastly/a8f10e25f791e79ba653eac3ce1e5729c75eb95c6909f0724b95e0e23f3cf479.jpeg</t>
        </is>
      </c>
      <c r="BC446" t="inlineStr">
        <is>
          <t>https://cdn.faire.com/fastly/a8f10e25f791e79ba653eac3ce1e5729c75eb95c6909f0724b95e0e23f3cf479.jpeg</t>
        </is>
      </c>
      <c r="BD446" t="inlineStr">
        <is>
          <t>https://cdn.faire.com/fastly/a8f10e25f791e79ba653eac3ce1e5729c75eb95c6909f0724b95e0e23f3cf479.jpeg</t>
        </is>
      </c>
      <c r="BE446" t="inlineStr">
        <is>
          <t>https://cdn.faire.com/fastly/a8f10e25f791e79ba653eac3ce1e5729c75eb95c6909f0724b95e0e23f3cf479.jpeg</t>
        </is>
      </c>
      <c r="BF446" t="inlineStr">
        <is>
          <t>https://cdn.faire.com/fastly/a8f10e25f791e79ba653eac3ce1e5729c75eb95c6909f0724b95e0e23f3cf479.jpeg</t>
        </is>
      </c>
      <c r="BG446" t="inlineStr">
        <is>
          <t>https://cdn.faire.com/fastly/a8f10e25f791e79ba653eac3ce1e5729c75eb95c6909f0724b95e0e23f3cf479.jpeg</t>
        </is>
      </c>
      <c r="BH446" t="inlineStr">
        <is>
          <t>https://cdn.faire.com/fastly/a8f10e25f791e79ba653eac3ce1e5729c75eb95c6909f0724b95e0e23f3cf479.jpeg</t>
        </is>
      </c>
      <c r="BI446" t="inlineStr">
        <is>
          <t>https://cdn.faire.com/fastly/a8f10e25f791e79ba653eac3ce1e5729c75eb95c6909f0724b95e0e23f3cf479.jpeg</t>
        </is>
      </c>
      <c r="BJ446" t="inlineStr">
        <is>
          <t>https://cdn.faire.com/fastly/a8f10e25f791e79ba653eac3ce1e5729c75eb95c6909f0724b95e0e23f3cf479.jpeg</t>
        </is>
      </c>
      <c r="BK446" t="inlineStr">
        <is>
          <t>https://cdn.faire.com/fastly/a8f10e25f791e79ba653eac3ce1e5729c75eb95c6909f0724b95e0e23f3cf479.jpeg</t>
        </is>
      </c>
      <c r="BL446" t="inlineStr">
        <is>
          <t>https://cdn.faire.com/fastly/a8f10e25f791e79ba653eac3ce1e5729c75eb95c6909f0724b95e0e23f3cf479.jpeg</t>
        </is>
      </c>
      <c r="BM446" t="inlineStr">
        <is>
          <t>https://cdn.faire.com/fastly/a8f10e25f791e79ba653eac3ce1e5729c75eb95c6909f0724b95e0e23f3cf479.jpeg</t>
        </is>
      </c>
      <c r="BN446" t="inlineStr">
        <is>
          <t>https://cdn.faire.com/fastly/a8f10e25f791e79ba653eac3ce1e5729c75eb95c6909f0724b95e0e23f3cf479.jpeg</t>
        </is>
      </c>
      <c r="BO446" t="inlineStr">
        <is>
          <t>https://cdn.faire.com/fastly/a8f10e25f791e79ba653eac3ce1e5729c75eb95c6909f0724b95e0e23f3cf479.jpeg</t>
        </is>
      </c>
      <c r="BP446" t="inlineStr">
        <is>
          <t>https://cdn.faire.com/fastly/a8f10e25f791e79ba653eac3ce1e5729c75eb95c6909f0724b95e0e23f3cf479.jpeg</t>
        </is>
      </c>
      <c r="BQ446" t="inlineStr">
        <is>
          <t>https://cdn.faire.com/fastly/a8f10e25f791e79ba653eac3ce1e5729c75eb95c6909f0724b95e0e23f3cf479.jpeg</t>
        </is>
      </c>
      <c r="CE446" t="inlineStr">
        <is>
          <t>Color</t>
        </is>
      </c>
      <c r="CF446" t="inlineStr">
        <is>
          <t>GOLD AB</t>
        </is>
      </c>
      <c r="CP446" t="n">
        <v>24</v>
      </c>
      <c r="DD446" t="n">
        <v>24</v>
      </c>
      <c r="DE446" t="n">
        <v>7.99</v>
      </c>
      <c r="DG446" t="n">
        <v>9.99</v>
      </c>
      <c r="DH446" t="n">
        <v>2</v>
      </c>
      <c r="DI446" t="inlineStr"/>
      <c r="DJ446" t="inlineStr"/>
      <c r="DK446" t="inlineStr"/>
      <c r="DN446" t="inlineStr">
        <is>
          <t>NIMA2</t>
        </is>
      </c>
      <c r="DR446" t="inlineStr">
        <is>
          <t>Mainland China</t>
        </is>
      </c>
      <c r="DS446" t="inlineStr">
        <is>
          <t>Guangdong</t>
        </is>
      </c>
      <c r="DX446" t="inlineStr">
        <is>
          <t>No Warning Applicable</t>
        </is>
      </c>
    </row>
    <row r="447">
      <c r="E447" t="inlineStr">
        <is>
          <t>29542</t>
        </is>
      </c>
      <c r="F447" t="inlineStr">
        <is>
          <t>Rhinestone Smiley Face Theme Jewelry Box</t>
        </is>
      </c>
      <c r="G447" t="inlineStr">
        <is>
          <t>GBX152PN</t>
        </is>
      </c>
      <c r="H447" t="inlineStr">
        <is>
          <t>GBX152PN</t>
        </is>
      </c>
      <c r="I447" t="inlineStr">
        <is>
          <t>Add</t>
        </is>
      </c>
      <c r="N447" t="inlineStr">
        <is>
          <t>Rhinestone Smiley Face Theme Jewelry Box
California Proposition 65 warning
"WARNING: This product may contain chemicals known to the State of California to cause cancer, birth defects or other reproductive harm".</t>
        </is>
      </c>
      <c r="U447" t="inlineStr">
        <is>
          <t>https://cdn.faire.com/fastly/22cda7b23dbbb6dd070a83247a7ea6f21dae077962e773adc3f63102465b0ce7.jpeg</t>
        </is>
      </c>
      <c r="V447" t="inlineStr">
        <is>
          <t>https://cdn.faire.com/fastly/22cda7b23dbbb6dd070a83247a7ea6f21dae077962e773adc3f63102465b0ce7.jpeg</t>
        </is>
      </c>
      <c r="W447" t="inlineStr">
        <is>
          <t>https://cdn.faire.com/fastly/22cda7b23dbbb6dd070a83247a7ea6f21dae077962e773adc3f63102465b0ce7.jpeg</t>
        </is>
      </c>
      <c r="X447" t="inlineStr">
        <is>
          <t>https://cdn.faire.com/fastly/22cda7b23dbbb6dd070a83247a7ea6f21dae077962e773adc3f63102465b0ce7.jpeg</t>
        </is>
      </c>
      <c r="Y447" t="inlineStr">
        <is>
          <t>https://cdn.faire.com/fastly/22cda7b23dbbb6dd070a83247a7ea6f21dae077962e773adc3f63102465b0ce7.jpeg</t>
        </is>
      </c>
      <c r="Z447" t="inlineStr">
        <is>
          <t>https://cdn.faire.com/fastly/22cda7b23dbbb6dd070a83247a7ea6f21dae077962e773adc3f63102465b0ce7.jpeg</t>
        </is>
      </c>
      <c r="AA447" t="inlineStr">
        <is>
          <t>https://cdn.faire.com/fastly/22cda7b23dbbb6dd070a83247a7ea6f21dae077962e773adc3f63102465b0ce7.jpeg</t>
        </is>
      </c>
      <c r="AB447" t="inlineStr">
        <is>
          <t>https://cdn.faire.com/fastly/22cda7b23dbbb6dd070a83247a7ea6f21dae077962e773adc3f63102465b0ce7.jpeg</t>
        </is>
      </c>
      <c r="AC447" t="inlineStr">
        <is>
          <t>https://cdn.faire.com/fastly/22cda7b23dbbb6dd070a83247a7ea6f21dae077962e773adc3f63102465b0ce7.jpeg</t>
        </is>
      </c>
      <c r="AD447" t="inlineStr">
        <is>
          <t>https://cdn.faire.com/fastly/22cda7b23dbbb6dd070a83247a7ea6f21dae077962e773adc3f63102465b0ce7.jpeg</t>
        </is>
      </c>
      <c r="AE447" t="inlineStr">
        <is>
          <t>https://cdn.faire.com/fastly/22cda7b23dbbb6dd070a83247a7ea6f21dae077962e773adc3f63102465b0ce7.jpeg</t>
        </is>
      </c>
      <c r="AF447" t="inlineStr">
        <is>
          <t>https://cdn.faire.com/fastly/22cda7b23dbbb6dd070a83247a7ea6f21dae077962e773adc3f63102465b0ce7.jpeg</t>
        </is>
      </c>
      <c r="AG447" t="inlineStr">
        <is>
          <t>https://cdn.faire.com/fastly/22cda7b23dbbb6dd070a83247a7ea6f21dae077962e773adc3f63102465b0ce7.jpeg</t>
        </is>
      </c>
      <c r="AH447" t="inlineStr">
        <is>
          <t>https://cdn.faire.com/fastly/22cda7b23dbbb6dd070a83247a7ea6f21dae077962e773adc3f63102465b0ce7.jpeg</t>
        </is>
      </c>
      <c r="AI447" t="inlineStr">
        <is>
          <t>https://cdn.faire.com/fastly/22cda7b23dbbb6dd070a83247a7ea6f21dae077962e773adc3f63102465b0ce7.jpeg</t>
        </is>
      </c>
      <c r="AJ447" t="inlineStr">
        <is>
          <t>https://cdn.faire.com/fastly/22cda7b23dbbb6dd070a83247a7ea6f21dae077962e773adc3f63102465b0ce7.jpeg</t>
        </is>
      </c>
      <c r="AK447" t="inlineStr">
        <is>
          <t>https://cdn.faire.com/fastly/22cda7b23dbbb6dd070a83247a7ea6f21dae077962e773adc3f63102465b0ce7.jpeg</t>
        </is>
      </c>
      <c r="AL447" t="inlineStr">
        <is>
          <t>https://cdn.faire.com/fastly/22cda7b23dbbb6dd070a83247a7ea6f21dae077962e773adc3f63102465b0ce7.jpeg</t>
        </is>
      </c>
      <c r="AM447" t="inlineStr">
        <is>
          <t>https://cdn.faire.com/fastly/22cda7b23dbbb6dd070a83247a7ea6f21dae077962e773adc3f63102465b0ce7.jpeg</t>
        </is>
      </c>
      <c r="AN447" t="inlineStr">
        <is>
          <t>https://cdn.faire.com/fastly/22cda7b23dbbb6dd070a83247a7ea6f21dae077962e773adc3f63102465b0ce7.jpeg</t>
        </is>
      </c>
      <c r="AO447" t="inlineStr">
        <is>
          <t>https://cdn.faire.com/fastly/22cda7b23dbbb6dd070a83247a7ea6f21dae077962e773adc3f63102465b0ce7.jpeg</t>
        </is>
      </c>
      <c r="AP447" t="inlineStr">
        <is>
          <t>https://cdn.faire.com/fastly/22cda7b23dbbb6dd070a83247a7ea6f21dae077962e773adc3f63102465b0ce7.jpeg</t>
        </is>
      </c>
      <c r="AQ447" t="inlineStr">
        <is>
          <t>https://cdn.faire.com/fastly/22cda7b23dbbb6dd070a83247a7ea6f21dae077962e773adc3f63102465b0ce7.jpeg</t>
        </is>
      </c>
      <c r="AR447" t="inlineStr">
        <is>
          <t>https://cdn.faire.com/fastly/22cda7b23dbbb6dd070a83247a7ea6f21dae077962e773adc3f63102465b0ce7.jpeg</t>
        </is>
      </c>
      <c r="AS447" t="inlineStr">
        <is>
          <t>https://cdn.faire.com/fastly/22cda7b23dbbb6dd070a83247a7ea6f21dae077962e773adc3f63102465b0ce7.jpeg</t>
        </is>
      </c>
      <c r="AT447" t="inlineStr">
        <is>
          <t>https://cdn.faire.com/fastly/22cda7b23dbbb6dd070a83247a7ea6f21dae077962e773adc3f63102465b0ce7.jpeg</t>
        </is>
      </c>
      <c r="AU447" t="inlineStr">
        <is>
          <t>https://cdn.faire.com/fastly/22cda7b23dbbb6dd070a83247a7ea6f21dae077962e773adc3f63102465b0ce7.jpeg</t>
        </is>
      </c>
      <c r="AV447" t="inlineStr">
        <is>
          <t>https://cdn.faire.com/fastly/22cda7b23dbbb6dd070a83247a7ea6f21dae077962e773adc3f63102465b0ce7.jpeg</t>
        </is>
      </c>
      <c r="AW447" t="inlineStr">
        <is>
          <t>https://cdn.faire.com/fastly/22cda7b23dbbb6dd070a83247a7ea6f21dae077962e773adc3f63102465b0ce7.jpeg</t>
        </is>
      </c>
      <c r="AX447" t="inlineStr">
        <is>
          <t>https://cdn.faire.com/fastly/22cda7b23dbbb6dd070a83247a7ea6f21dae077962e773adc3f63102465b0ce7.jpeg</t>
        </is>
      </c>
      <c r="AY447" t="inlineStr">
        <is>
          <t>https://cdn.faire.com/fastly/22cda7b23dbbb6dd070a83247a7ea6f21dae077962e773adc3f63102465b0ce7.jpeg</t>
        </is>
      </c>
      <c r="AZ447" t="inlineStr">
        <is>
          <t>https://cdn.faire.com/fastly/22cda7b23dbbb6dd070a83247a7ea6f21dae077962e773adc3f63102465b0ce7.jpeg</t>
        </is>
      </c>
      <c r="BA447" t="inlineStr">
        <is>
          <t>https://cdn.faire.com/fastly/22cda7b23dbbb6dd070a83247a7ea6f21dae077962e773adc3f63102465b0ce7.jpeg</t>
        </is>
      </c>
      <c r="BB447" t="inlineStr">
        <is>
          <t>https://cdn.faire.com/fastly/22cda7b23dbbb6dd070a83247a7ea6f21dae077962e773adc3f63102465b0ce7.jpeg</t>
        </is>
      </c>
      <c r="BC447" t="inlineStr">
        <is>
          <t>https://cdn.faire.com/fastly/22cda7b23dbbb6dd070a83247a7ea6f21dae077962e773adc3f63102465b0ce7.jpeg</t>
        </is>
      </c>
      <c r="BD447" t="inlineStr">
        <is>
          <t>https://cdn.faire.com/fastly/22cda7b23dbbb6dd070a83247a7ea6f21dae077962e773adc3f63102465b0ce7.jpeg</t>
        </is>
      </c>
      <c r="BE447" t="inlineStr">
        <is>
          <t>https://cdn.faire.com/fastly/22cda7b23dbbb6dd070a83247a7ea6f21dae077962e773adc3f63102465b0ce7.jpeg</t>
        </is>
      </c>
      <c r="BF447" t="inlineStr">
        <is>
          <t>https://cdn.faire.com/fastly/22cda7b23dbbb6dd070a83247a7ea6f21dae077962e773adc3f63102465b0ce7.jpeg</t>
        </is>
      </c>
      <c r="BG447" t="inlineStr">
        <is>
          <t>https://cdn.faire.com/fastly/22cda7b23dbbb6dd070a83247a7ea6f21dae077962e773adc3f63102465b0ce7.jpeg</t>
        </is>
      </c>
      <c r="BH447" t="inlineStr">
        <is>
          <t>https://cdn.faire.com/fastly/22cda7b23dbbb6dd070a83247a7ea6f21dae077962e773adc3f63102465b0ce7.jpeg</t>
        </is>
      </c>
      <c r="BI447" t="inlineStr">
        <is>
          <t>https://cdn.faire.com/fastly/22cda7b23dbbb6dd070a83247a7ea6f21dae077962e773adc3f63102465b0ce7.jpeg</t>
        </is>
      </c>
      <c r="BJ447" t="inlineStr">
        <is>
          <t>https://cdn.faire.com/fastly/22cda7b23dbbb6dd070a83247a7ea6f21dae077962e773adc3f63102465b0ce7.jpeg</t>
        </is>
      </c>
      <c r="BK447" t="inlineStr">
        <is>
          <t>https://cdn.faire.com/fastly/22cda7b23dbbb6dd070a83247a7ea6f21dae077962e773adc3f63102465b0ce7.jpeg</t>
        </is>
      </c>
      <c r="BL447" t="inlineStr">
        <is>
          <t>https://cdn.faire.com/fastly/22cda7b23dbbb6dd070a83247a7ea6f21dae077962e773adc3f63102465b0ce7.jpeg</t>
        </is>
      </c>
      <c r="BM447" t="inlineStr">
        <is>
          <t>https://cdn.faire.com/fastly/22cda7b23dbbb6dd070a83247a7ea6f21dae077962e773adc3f63102465b0ce7.jpeg</t>
        </is>
      </c>
      <c r="BN447" t="inlineStr">
        <is>
          <t>https://cdn.faire.com/fastly/22cda7b23dbbb6dd070a83247a7ea6f21dae077962e773adc3f63102465b0ce7.jpeg</t>
        </is>
      </c>
      <c r="BO447" t="inlineStr">
        <is>
          <t>https://cdn.faire.com/fastly/22cda7b23dbbb6dd070a83247a7ea6f21dae077962e773adc3f63102465b0ce7.jpeg</t>
        </is>
      </c>
      <c r="BP447" t="inlineStr">
        <is>
          <t>https://cdn.faire.com/fastly/22cda7b23dbbb6dd070a83247a7ea6f21dae077962e773adc3f63102465b0ce7.jpeg</t>
        </is>
      </c>
      <c r="BQ447" t="inlineStr">
        <is>
          <t>https://cdn.faire.com/fastly/22cda7b23dbbb6dd070a83247a7ea6f21dae077962e773adc3f63102465b0ce7.jpeg</t>
        </is>
      </c>
      <c r="CE447" t="inlineStr">
        <is>
          <t>Color</t>
        </is>
      </c>
      <c r="CF447" t="inlineStr">
        <is>
          <t>Pink</t>
        </is>
      </c>
      <c r="CP447" t="n">
        <v>189</v>
      </c>
      <c r="DD447" t="n">
        <v>189</v>
      </c>
      <c r="DE447" t="n">
        <v>11.99</v>
      </c>
      <c r="DG447" t="n">
        <v>14.99</v>
      </c>
      <c r="DH447" t="n">
        <v>3</v>
      </c>
      <c r="DI447" t="n">
        <v>4</v>
      </c>
      <c r="DJ447" t="n">
        <v>4</v>
      </c>
      <c r="DK447" t="n">
        <v>2</v>
      </c>
      <c r="DN447" t="inlineStr">
        <is>
          <t>NIMA2</t>
        </is>
      </c>
      <c r="DR447" t="inlineStr">
        <is>
          <t>Mainland China</t>
        </is>
      </c>
      <c r="DS447" t="inlineStr">
        <is>
          <t>Guangdong</t>
        </is>
      </c>
      <c r="DX447" t="inlineStr">
        <is>
          <t>No Warning Applicable</t>
        </is>
      </c>
    </row>
    <row r="448">
      <c r="E448" t="inlineStr">
        <is>
          <t>29542</t>
        </is>
      </c>
      <c r="F448" t="inlineStr">
        <is>
          <t>Rhinestone Smiley Face Theme Jewelry Box</t>
        </is>
      </c>
      <c r="G448" t="inlineStr">
        <is>
          <t>GBX152YL</t>
        </is>
      </c>
      <c r="H448" t="inlineStr">
        <is>
          <t>GBX152YL</t>
        </is>
      </c>
      <c r="I448" t="inlineStr">
        <is>
          <t>Add</t>
        </is>
      </c>
      <c r="N448" t="inlineStr">
        <is>
          <t>Rhinestone Smiley Face Theme Jewelry Box
California Proposition 65 warning
"WARNING: This product may contain chemicals known to the State of California to cause cancer, birth defects or other reproductive harm".</t>
        </is>
      </c>
      <c r="U448" t="inlineStr">
        <is>
          <t>https://cdn.faire.com/fastly/31dc3e0c94eb7f36dcf7db1560b734133f84f6aa12b5e6da16c4318b3167ae74.jpeg</t>
        </is>
      </c>
      <c r="V448" t="inlineStr">
        <is>
          <t>https://cdn.faire.com/fastly/31dc3e0c94eb7f36dcf7db1560b734133f84f6aa12b5e6da16c4318b3167ae74.jpeg</t>
        </is>
      </c>
      <c r="W448" t="inlineStr">
        <is>
          <t>https://cdn.faire.com/fastly/31dc3e0c94eb7f36dcf7db1560b734133f84f6aa12b5e6da16c4318b3167ae74.jpeg</t>
        </is>
      </c>
      <c r="X448" t="inlineStr">
        <is>
          <t>https://cdn.faire.com/fastly/31dc3e0c94eb7f36dcf7db1560b734133f84f6aa12b5e6da16c4318b3167ae74.jpeg</t>
        </is>
      </c>
      <c r="Y448" t="inlineStr">
        <is>
          <t>https://cdn.faire.com/fastly/31dc3e0c94eb7f36dcf7db1560b734133f84f6aa12b5e6da16c4318b3167ae74.jpeg</t>
        </is>
      </c>
      <c r="Z448" t="inlineStr">
        <is>
          <t>https://cdn.faire.com/fastly/31dc3e0c94eb7f36dcf7db1560b734133f84f6aa12b5e6da16c4318b3167ae74.jpeg</t>
        </is>
      </c>
      <c r="AA448" t="inlineStr">
        <is>
          <t>https://cdn.faire.com/fastly/31dc3e0c94eb7f36dcf7db1560b734133f84f6aa12b5e6da16c4318b3167ae74.jpeg</t>
        </is>
      </c>
      <c r="AB448" t="inlineStr">
        <is>
          <t>https://cdn.faire.com/fastly/31dc3e0c94eb7f36dcf7db1560b734133f84f6aa12b5e6da16c4318b3167ae74.jpeg</t>
        </is>
      </c>
      <c r="AC448" t="inlineStr">
        <is>
          <t>https://cdn.faire.com/fastly/31dc3e0c94eb7f36dcf7db1560b734133f84f6aa12b5e6da16c4318b3167ae74.jpeg</t>
        </is>
      </c>
      <c r="AD448" t="inlineStr">
        <is>
          <t>https://cdn.faire.com/fastly/31dc3e0c94eb7f36dcf7db1560b734133f84f6aa12b5e6da16c4318b3167ae74.jpeg</t>
        </is>
      </c>
      <c r="AE448" t="inlineStr">
        <is>
          <t>https://cdn.faire.com/fastly/31dc3e0c94eb7f36dcf7db1560b734133f84f6aa12b5e6da16c4318b3167ae74.jpeg</t>
        </is>
      </c>
      <c r="AF448" t="inlineStr">
        <is>
          <t>https://cdn.faire.com/fastly/31dc3e0c94eb7f36dcf7db1560b734133f84f6aa12b5e6da16c4318b3167ae74.jpeg</t>
        </is>
      </c>
      <c r="AG448" t="inlineStr">
        <is>
          <t>https://cdn.faire.com/fastly/31dc3e0c94eb7f36dcf7db1560b734133f84f6aa12b5e6da16c4318b3167ae74.jpeg</t>
        </is>
      </c>
      <c r="AH448" t="inlineStr">
        <is>
          <t>https://cdn.faire.com/fastly/31dc3e0c94eb7f36dcf7db1560b734133f84f6aa12b5e6da16c4318b3167ae74.jpeg</t>
        </is>
      </c>
      <c r="AI448" t="inlineStr">
        <is>
          <t>https://cdn.faire.com/fastly/31dc3e0c94eb7f36dcf7db1560b734133f84f6aa12b5e6da16c4318b3167ae74.jpeg</t>
        </is>
      </c>
      <c r="AJ448" t="inlineStr">
        <is>
          <t>https://cdn.faire.com/fastly/31dc3e0c94eb7f36dcf7db1560b734133f84f6aa12b5e6da16c4318b3167ae74.jpeg</t>
        </is>
      </c>
      <c r="AK448" t="inlineStr">
        <is>
          <t>https://cdn.faire.com/fastly/31dc3e0c94eb7f36dcf7db1560b734133f84f6aa12b5e6da16c4318b3167ae74.jpeg</t>
        </is>
      </c>
      <c r="AL448" t="inlineStr">
        <is>
          <t>https://cdn.faire.com/fastly/31dc3e0c94eb7f36dcf7db1560b734133f84f6aa12b5e6da16c4318b3167ae74.jpeg</t>
        </is>
      </c>
      <c r="AM448" t="inlineStr">
        <is>
          <t>https://cdn.faire.com/fastly/31dc3e0c94eb7f36dcf7db1560b734133f84f6aa12b5e6da16c4318b3167ae74.jpeg</t>
        </is>
      </c>
      <c r="AN448" t="inlineStr">
        <is>
          <t>https://cdn.faire.com/fastly/31dc3e0c94eb7f36dcf7db1560b734133f84f6aa12b5e6da16c4318b3167ae74.jpeg</t>
        </is>
      </c>
      <c r="AO448" t="inlineStr">
        <is>
          <t>https://cdn.faire.com/fastly/31dc3e0c94eb7f36dcf7db1560b734133f84f6aa12b5e6da16c4318b3167ae74.jpeg</t>
        </is>
      </c>
      <c r="AP448" t="inlineStr">
        <is>
          <t>https://cdn.faire.com/fastly/31dc3e0c94eb7f36dcf7db1560b734133f84f6aa12b5e6da16c4318b3167ae74.jpeg</t>
        </is>
      </c>
      <c r="AQ448" t="inlineStr">
        <is>
          <t>https://cdn.faire.com/fastly/31dc3e0c94eb7f36dcf7db1560b734133f84f6aa12b5e6da16c4318b3167ae74.jpeg</t>
        </is>
      </c>
      <c r="AR448" t="inlineStr">
        <is>
          <t>https://cdn.faire.com/fastly/31dc3e0c94eb7f36dcf7db1560b734133f84f6aa12b5e6da16c4318b3167ae74.jpeg</t>
        </is>
      </c>
      <c r="AS448" t="inlineStr">
        <is>
          <t>https://cdn.faire.com/fastly/31dc3e0c94eb7f36dcf7db1560b734133f84f6aa12b5e6da16c4318b3167ae74.jpeg</t>
        </is>
      </c>
      <c r="AT448" t="inlineStr">
        <is>
          <t>https://cdn.faire.com/fastly/31dc3e0c94eb7f36dcf7db1560b734133f84f6aa12b5e6da16c4318b3167ae74.jpeg</t>
        </is>
      </c>
      <c r="AU448" t="inlineStr">
        <is>
          <t>https://cdn.faire.com/fastly/31dc3e0c94eb7f36dcf7db1560b734133f84f6aa12b5e6da16c4318b3167ae74.jpeg</t>
        </is>
      </c>
      <c r="AV448" t="inlineStr">
        <is>
          <t>https://cdn.faire.com/fastly/31dc3e0c94eb7f36dcf7db1560b734133f84f6aa12b5e6da16c4318b3167ae74.jpeg</t>
        </is>
      </c>
      <c r="AW448" t="inlineStr">
        <is>
          <t>https://cdn.faire.com/fastly/31dc3e0c94eb7f36dcf7db1560b734133f84f6aa12b5e6da16c4318b3167ae74.jpeg</t>
        </is>
      </c>
      <c r="AX448" t="inlineStr">
        <is>
          <t>https://cdn.faire.com/fastly/31dc3e0c94eb7f36dcf7db1560b734133f84f6aa12b5e6da16c4318b3167ae74.jpeg</t>
        </is>
      </c>
      <c r="AY448" t="inlineStr">
        <is>
          <t>https://cdn.faire.com/fastly/31dc3e0c94eb7f36dcf7db1560b734133f84f6aa12b5e6da16c4318b3167ae74.jpeg</t>
        </is>
      </c>
      <c r="AZ448" t="inlineStr">
        <is>
          <t>https://cdn.faire.com/fastly/31dc3e0c94eb7f36dcf7db1560b734133f84f6aa12b5e6da16c4318b3167ae74.jpeg</t>
        </is>
      </c>
      <c r="BA448" t="inlineStr">
        <is>
          <t>https://cdn.faire.com/fastly/31dc3e0c94eb7f36dcf7db1560b734133f84f6aa12b5e6da16c4318b3167ae74.jpeg</t>
        </is>
      </c>
      <c r="BB448" t="inlineStr">
        <is>
          <t>https://cdn.faire.com/fastly/31dc3e0c94eb7f36dcf7db1560b734133f84f6aa12b5e6da16c4318b3167ae74.jpeg</t>
        </is>
      </c>
      <c r="BC448" t="inlineStr">
        <is>
          <t>https://cdn.faire.com/fastly/31dc3e0c94eb7f36dcf7db1560b734133f84f6aa12b5e6da16c4318b3167ae74.jpeg</t>
        </is>
      </c>
      <c r="BD448" t="inlineStr">
        <is>
          <t>https://cdn.faire.com/fastly/31dc3e0c94eb7f36dcf7db1560b734133f84f6aa12b5e6da16c4318b3167ae74.jpeg</t>
        </is>
      </c>
      <c r="BE448" t="inlineStr">
        <is>
          <t>https://cdn.faire.com/fastly/31dc3e0c94eb7f36dcf7db1560b734133f84f6aa12b5e6da16c4318b3167ae74.jpeg</t>
        </is>
      </c>
      <c r="BF448" t="inlineStr">
        <is>
          <t>https://cdn.faire.com/fastly/31dc3e0c94eb7f36dcf7db1560b734133f84f6aa12b5e6da16c4318b3167ae74.jpeg</t>
        </is>
      </c>
      <c r="BG448" t="inlineStr">
        <is>
          <t>https://cdn.faire.com/fastly/31dc3e0c94eb7f36dcf7db1560b734133f84f6aa12b5e6da16c4318b3167ae74.jpeg</t>
        </is>
      </c>
      <c r="BH448" t="inlineStr">
        <is>
          <t>https://cdn.faire.com/fastly/31dc3e0c94eb7f36dcf7db1560b734133f84f6aa12b5e6da16c4318b3167ae74.jpeg</t>
        </is>
      </c>
      <c r="BI448" t="inlineStr">
        <is>
          <t>https://cdn.faire.com/fastly/31dc3e0c94eb7f36dcf7db1560b734133f84f6aa12b5e6da16c4318b3167ae74.jpeg</t>
        </is>
      </c>
      <c r="BJ448" t="inlineStr">
        <is>
          <t>https://cdn.faire.com/fastly/31dc3e0c94eb7f36dcf7db1560b734133f84f6aa12b5e6da16c4318b3167ae74.jpeg</t>
        </is>
      </c>
      <c r="BK448" t="inlineStr">
        <is>
          <t>https://cdn.faire.com/fastly/31dc3e0c94eb7f36dcf7db1560b734133f84f6aa12b5e6da16c4318b3167ae74.jpeg</t>
        </is>
      </c>
      <c r="BL448" t="inlineStr">
        <is>
          <t>https://cdn.faire.com/fastly/31dc3e0c94eb7f36dcf7db1560b734133f84f6aa12b5e6da16c4318b3167ae74.jpeg</t>
        </is>
      </c>
      <c r="BM448" t="inlineStr">
        <is>
          <t>https://cdn.faire.com/fastly/31dc3e0c94eb7f36dcf7db1560b734133f84f6aa12b5e6da16c4318b3167ae74.jpeg</t>
        </is>
      </c>
      <c r="BN448" t="inlineStr">
        <is>
          <t>https://cdn.faire.com/fastly/31dc3e0c94eb7f36dcf7db1560b734133f84f6aa12b5e6da16c4318b3167ae74.jpeg</t>
        </is>
      </c>
      <c r="BO448" t="inlineStr">
        <is>
          <t>https://cdn.faire.com/fastly/31dc3e0c94eb7f36dcf7db1560b734133f84f6aa12b5e6da16c4318b3167ae74.jpeg</t>
        </is>
      </c>
      <c r="BP448" t="inlineStr">
        <is>
          <t>https://cdn.faire.com/fastly/31dc3e0c94eb7f36dcf7db1560b734133f84f6aa12b5e6da16c4318b3167ae74.jpeg</t>
        </is>
      </c>
      <c r="BQ448" t="inlineStr">
        <is>
          <t>https://cdn.faire.com/fastly/31dc3e0c94eb7f36dcf7db1560b734133f84f6aa12b5e6da16c4318b3167ae74.jpeg</t>
        </is>
      </c>
      <c r="CE448" t="inlineStr">
        <is>
          <t>Color</t>
        </is>
      </c>
      <c r="CF448" t="inlineStr">
        <is>
          <t>Yellow</t>
        </is>
      </c>
      <c r="CP448" t="n">
        <v>142</v>
      </c>
      <c r="DD448" t="n">
        <v>142</v>
      </c>
      <c r="DE448" t="n">
        <v>11.99</v>
      </c>
      <c r="DG448" t="n">
        <v>14.99</v>
      </c>
      <c r="DH448" t="n">
        <v>3</v>
      </c>
      <c r="DI448" t="n">
        <v>4</v>
      </c>
      <c r="DJ448" t="n">
        <v>4</v>
      </c>
      <c r="DK448" t="n">
        <v>2</v>
      </c>
      <c r="DN448" t="inlineStr">
        <is>
          <t>NIMA2</t>
        </is>
      </c>
      <c r="DR448" t="inlineStr">
        <is>
          <t>Mainland China</t>
        </is>
      </c>
      <c r="DS448" t="inlineStr">
        <is>
          <t>Guangdong</t>
        </is>
      </c>
      <c r="DX448" t="inlineStr">
        <is>
          <t>No Warning Applicable</t>
        </is>
      </c>
    </row>
    <row r="449">
      <c r="E449" t="inlineStr">
        <is>
          <t>29542</t>
        </is>
      </c>
      <c r="F449" t="inlineStr">
        <is>
          <t>Rhinestone Square  Multiple Compartments Jewelry Box</t>
        </is>
      </c>
      <c r="G449" t="inlineStr">
        <is>
          <t>GBX138AB</t>
        </is>
      </c>
      <c r="H449" t="inlineStr">
        <is>
          <t>GBX138AB</t>
        </is>
      </c>
      <c r="I449" t="inlineStr">
        <is>
          <t>Add</t>
        </is>
      </c>
      <c r="N449" t="inlineStr">
        <is>
          <t>Rhinestone Square  Multiple Compartments Jewelry Box</t>
        </is>
      </c>
      <c r="U449" t="inlineStr">
        <is>
          <t>https://cdn.faire.com/fastly/162ad862964042e2ad44001360c823746776e38ca90f15de2a2b76d227555559.jpeg</t>
        </is>
      </c>
      <c r="V449" t="inlineStr">
        <is>
          <t>https://cdn.faire.com/fastly/162ad862964042e2ad44001360c823746776e38ca90f15de2a2b76d227555559.jpeg</t>
        </is>
      </c>
      <c r="W449" t="inlineStr">
        <is>
          <t>https://cdn.faire.com/fastly/162ad862964042e2ad44001360c823746776e38ca90f15de2a2b76d227555559.jpeg</t>
        </is>
      </c>
      <c r="X449" t="inlineStr">
        <is>
          <t>https://cdn.faire.com/fastly/162ad862964042e2ad44001360c823746776e38ca90f15de2a2b76d227555559.jpeg</t>
        </is>
      </c>
      <c r="Y449" t="inlineStr">
        <is>
          <t>https://cdn.faire.com/fastly/162ad862964042e2ad44001360c823746776e38ca90f15de2a2b76d227555559.jpeg</t>
        </is>
      </c>
      <c r="Z449" t="inlineStr">
        <is>
          <t>https://cdn.faire.com/fastly/162ad862964042e2ad44001360c823746776e38ca90f15de2a2b76d227555559.jpeg</t>
        </is>
      </c>
      <c r="AA449" t="inlineStr">
        <is>
          <t>https://cdn.faire.com/fastly/162ad862964042e2ad44001360c823746776e38ca90f15de2a2b76d227555559.jpeg</t>
        </is>
      </c>
      <c r="AB449" t="inlineStr">
        <is>
          <t>https://cdn.faire.com/fastly/162ad862964042e2ad44001360c823746776e38ca90f15de2a2b76d227555559.jpeg</t>
        </is>
      </c>
      <c r="AC449" t="inlineStr">
        <is>
          <t>https://cdn.faire.com/fastly/162ad862964042e2ad44001360c823746776e38ca90f15de2a2b76d227555559.jpeg</t>
        </is>
      </c>
      <c r="AD449" t="inlineStr">
        <is>
          <t>https://cdn.faire.com/fastly/162ad862964042e2ad44001360c823746776e38ca90f15de2a2b76d227555559.jpeg</t>
        </is>
      </c>
      <c r="AE449" t="inlineStr">
        <is>
          <t>https://cdn.faire.com/fastly/162ad862964042e2ad44001360c823746776e38ca90f15de2a2b76d227555559.jpeg</t>
        </is>
      </c>
      <c r="AF449" t="inlineStr">
        <is>
          <t>https://cdn.faire.com/fastly/162ad862964042e2ad44001360c823746776e38ca90f15de2a2b76d227555559.jpeg</t>
        </is>
      </c>
      <c r="AG449" t="inlineStr">
        <is>
          <t>https://cdn.faire.com/fastly/162ad862964042e2ad44001360c823746776e38ca90f15de2a2b76d227555559.jpeg</t>
        </is>
      </c>
      <c r="AH449" t="inlineStr">
        <is>
          <t>https://cdn.faire.com/fastly/162ad862964042e2ad44001360c823746776e38ca90f15de2a2b76d227555559.jpeg</t>
        </is>
      </c>
      <c r="AI449" t="inlineStr">
        <is>
          <t>https://cdn.faire.com/fastly/162ad862964042e2ad44001360c823746776e38ca90f15de2a2b76d227555559.jpeg</t>
        </is>
      </c>
      <c r="AJ449" t="inlineStr">
        <is>
          <t>https://cdn.faire.com/fastly/162ad862964042e2ad44001360c823746776e38ca90f15de2a2b76d227555559.jpeg</t>
        </is>
      </c>
      <c r="AK449" t="inlineStr">
        <is>
          <t>https://cdn.faire.com/fastly/162ad862964042e2ad44001360c823746776e38ca90f15de2a2b76d227555559.jpeg</t>
        </is>
      </c>
      <c r="AL449" t="inlineStr">
        <is>
          <t>https://cdn.faire.com/fastly/162ad862964042e2ad44001360c823746776e38ca90f15de2a2b76d227555559.jpeg</t>
        </is>
      </c>
      <c r="AM449" t="inlineStr">
        <is>
          <t>https://cdn.faire.com/fastly/162ad862964042e2ad44001360c823746776e38ca90f15de2a2b76d227555559.jpeg</t>
        </is>
      </c>
      <c r="AN449" t="inlineStr">
        <is>
          <t>https://cdn.faire.com/fastly/162ad862964042e2ad44001360c823746776e38ca90f15de2a2b76d227555559.jpeg</t>
        </is>
      </c>
      <c r="AO449" t="inlineStr">
        <is>
          <t>https://cdn.faire.com/fastly/162ad862964042e2ad44001360c823746776e38ca90f15de2a2b76d227555559.jpeg</t>
        </is>
      </c>
      <c r="AP449" t="inlineStr">
        <is>
          <t>https://cdn.faire.com/fastly/162ad862964042e2ad44001360c823746776e38ca90f15de2a2b76d227555559.jpeg</t>
        </is>
      </c>
      <c r="AQ449" t="inlineStr">
        <is>
          <t>https://cdn.faire.com/fastly/162ad862964042e2ad44001360c823746776e38ca90f15de2a2b76d227555559.jpeg</t>
        </is>
      </c>
      <c r="AR449" t="inlineStr">
        <is>
          <t>https://cdn.faire.com/fastly/162ad862964042e2ad44001360c823746776e38ca90f15de2a2b76d227555559.jpeg</t>
        </is>
      </c>
      <c r="AS449" t="inlineStr">
        <is>
          <t>https://cdn.faire.com/fastly/162ad862964042e2ad44001360c823746776e38ca90f15de2a2b76d227555559.jpeg</t>
        </is>
      </c>
      <c r="AT449" t="inlineStr">
        <is>
          <t>https://cdn.faire.com/fastly/162ad862964042e2ad44001360c823746776e38ca90f15de2a2b76d227555559.jpeg</t>
        </is>
      </c>
      <c r="AU449" t="inlineStr">
        <is>
          <t>https://cdn.faire.com/fastly/162ad862964042e2ad44001360c823746776e38ca90f15de2a2b76d227555559.jpeg</t>
        </is>
      </c>
      <c r="AV449" t="inlineStr">
        <is>
          <t>https://cdn.faire.com/fastly/162ad862964042e2ad44001360c823746776e38ca90f15de2a2b76d227555559.jpeg</t>
        </is>
      </c>
      <c r="AW449" t="inlineStr">
        <is>
          <t>https://cdn.faire.com/fastly/162ad862964042e2ad44001360c823746776e38ca90f15de2a2b76d227555559.jpeg</t>
        </is>
      </c>
      <c r="AX449" t="inlineStr">
        <is>
          <t>https://cdn.faire.com/fastly/162ad862964042e2ad44001360c823746776e38ca90f15de2a2b76d227555559.jpeg</t>
        </is>
      </c>
      <c r="AY449" t="inlineStr">
        <is>
          <t>https://cdn.faire.com/fastly/162ad862964042e2ad44001360c823746776e38ca90f15de2a2b76d227555559.jpeg</t>
        </is>
      </c>
      <c r="AZ449" t="inlineStr">
        <is>
          <t>https://cdn.faire.com/fastly/162ad862964042e2ad44001360c823746776e38ca90f15de2a2b76d227555559.jpeg</t>
        </is>
      </c>
      <c r="BA449" t="inlineStr">
        <is>
          <t>https://cdn.faire.com/fastly/162ad862964042e2ad44001360c823746776e38ca90f15de2a2b76d227555559.jpeg</t>
        </is>
      </c>
      <c r="BB449" t="inlineStr">
        <is>
          <t>https://cdn.faire.com/fastly/162ad862964042e2ad44001360c823746776e38ca90f15de2a2b76d227555559.jpeg</t>
        </is>
      </c>
      <c r="BC449" t="inlineStr">
        <is>
          <t>https://cdn.faire.com/fastly/162ad862964042e2ad44001360c823746776e38ca90f15de2a2b76d227555559.jpeg</t>
        </is>
      </c>
      <c r="BD449" t="inlineStr">
        <is>
          <t>https://cdn.faire.com/fastly/162ad862964042e2ad44001360c823746776e38ca90f15de2a2b76d227555559.jpeg</t>
        </is>
      </c>
      <c r="BE449" t="inlineStr">
        <is>
          <t>https://cdn.faire.com/fastly/162ad862964042e2ad44001360c823746776e38ca90f15de2a2b76d227555559.jpeg</t>
        </is>
      </c>
      <c r="BF449" t="inlineStr">
        <is>
          <t>https://cdn.faire.com/fastly/162ad862964042e2ad44001360c823746776e38ca90f15de2a2b76d227555559.jpeg</t>
        </is>
      </c>
      <c r="BG449" t="inlineStr">
        <is>
          <t>https://cdn.faire.com/fastly/162ad862964042e2ad44001360c823746776e38ca90f15de2a2b76d227555559.jpeg</t>
        </is>
      </c>
      <c r="BH449" t="inlineStr">
        <is>
          <t>https://cdn.faire.com/fastly/162ad862964042e2ad44001360c823746776e38ca90f15de2a2b76d227555559.jpeg</t>
        </is>
      </c>
      <c r="BI449" t="inlineStr">
        <is>
          <t>https://cdn.faire.com/fastly/162ad862964042e2ad44001360c823746776e38ca90f15de2a2b76d227555559.jpeg</t>
        </is>
      </c>
      <c r="BJ449" t="inlineStr">
        <is>
          <t>https://cdn.faire.com/fastly/162ad862964042e2ad44001360c823746776e38ca90f15de2a2b76d227555559.jpeg</t>
        </is>
      </c>
      <c r="BK449" t="inlineStr">
        <is>
          <t>https://cdn.faire.com/fastly/162ad862964042e2ad44001360c823746776e38ca90f15de2a2b76d227555559.jpeg</t>
        </is>
      </c>
      <c r="BL449" t="inlineStr">
        <is>
          <t>https://cdn.faire.com/fastly/162ad862964042e2ad44001360c823746776e38ca90f15de2a2b76d227555559.jpeg</t>
        </is>
      </c>
      <c r="BM449" t="inlineStr">
        <is>
          <t>https://cdn.faire.com/fastly/162ad862964042e2ad44001360c823746776e38ca90f15de2a2b76d227555559.jpeg</t>
        </is>
      </c>
      <c r="BN449" t="inlineStr">
        <is>
          <t>https://cdn.faire.com/fastly/162ad862964042e2ad44001360c823746776e38ca90f15de2a2b76d227555559.jpeg</t>
        </is>
      </c>
      <c r="BO449" t="inlineStr">
        <is>
          <t>https://cdn.faire.com/fastly/162ad862964042e2ad44001360c823746776e38ca90f15de2a2b76d227555559.jpeg</t>
        </is>
      </c>
      <c r="BP449" t="inlineStr">
        <is>
          <t>https://cdn.faire.com/fastly/162ad862964042e2ad44001360c823746776e38ca90f15de2a2b76d227555559.jpeg</t>
        </is>
      </c>
      <c r="BQ449" t="inlineStr">
        <is>
          <t>https://cdn.faire.com/fastly/162ad862964042e2ad44001360c823746776e38ca90f15de2a2b76d227555559.jpeg</t>
        </is>
      </c>
      <c r="CE449" t="inlineStr">
        <is>
          <t>Color</t>
        </is>
      </c>
      <c r="CF449" t="inlineStr">
        <is>
          <t>AB</t>
        </is>
      </c>
      <c r="CP449" t="n">
        <v>137</v>
      </c>
      <c r="DD449" t="n">
        <v>137</v>
      </c>
      <c r="DE449" t="n">
        <v>16.99</v>
      </c>
      <c r="DG449" t="n">
        <v>20.99</v>
      </c>
      <c r="DH449" t="n">
        <v>1</v>
      </c>
      <c r="DI449" t="n">
        <v>4</v>
      </c>
      <c r="DJ449" t="n">
        <v>4</v>
      </c>
      <c r="DK449" t="n">
        <v>2</v>
      </c>
      <c r="DN449" t="inlineStr">
        <is>
          <t>NIMA2</t>
        </is>
      </c>
      <c r="DR449" t="inlineStr">
        <is>
          <t>Mainland China</t>
        </is>
      </c>
      <c r="DS449" t="inlineStr">
        <is>
          <t>Guangdong</t>
        </is>
      </c>
      <c r="DX449" t="inlineStr">
        <is>
          <t>No Warning Applicable</t>
        </is>
      </c>
    </row>
    <row r="450">
      <c r="E450" t="inlineStr">
        <is>
          <t>29542</t>
        </is>
      </c>
      <c r="F450" t="inlineStr">
        <is>
          <t>Rhinestone Square  Multiple Compartments Jewelry Box</t>
        </is>
      </c>
      <c r="G450" t="inlineStr">
        <is>
          <t>GBX138CH</t>
        </is>
      </c>
      <c r="H450" t="inlineStr">
        <is>
          <t>GBX138CH</t>
        </is>
      </c>
      <c r="I450" t="inlineStr">
        <is>
          <t>Add</t>
        </is>
      </c>
      <c r="N450" t="inlineStr">
        <is>
          <t>Rhinestone Square  Multiple Compartments Jewelry Box</t>
        </is>
      </c>
      <c r="U450" t="inlineStr">
        <is>
          <t>https://cdn.faire.com/fastly/3e3f2dfbeb118171e731a863f9871acb782c559570a754a4a0145238763e70e4.jpeg</t>
        </is>
      </c>
      <c r="V450" t="inlineStr">
        <is>
          <t>https://cdn.faire.com/fastly/3e3f2dfbeb118171e731a863f9871acb782c559570a754a4a0145238763e70e4.jpeg</t>
        </is>
      </c>
      <c r="W450" t="inlineStr">
        <is>
          <t>https://cdn.faire.com/fastly/3e3f2dfbeb118171e731a863f9871acb782c559570a754a4a0145238763e70e4.jpeg</t>
        </is>
      </c>
      <c r="X450" t="inlineStr">
        <is>
          <t>https://cdn.faire.com/fastly/3e3f2dfbeb118171e731a863f9871acb782c559570a754a4a0145238763e70e4.jpeg</t>
        </is>
      </c>
      <c r="Y450" t="inlineStr">
        <is>
          <t>https://cdn.faire.com/fastly/3e3f2dfbeb118171e731a863f9871acb782c559570a754a4a0145238763e70e4.jpeg</t>
        </is>
      </c>
      <c r="Z450" t="inlineStr">
        <is>
          <t>https://cdn.faire.com/fastly/3e3f2dfbeb118171e731a863f9871acb782c559570a754a4a0145238763e70e4.jpeg</t>
        </is>
      </c>
      <c r="AA450" t="inlineStr">
        <is>
          <t>https://cdn.faire.com/fastly/3e3f2dfbeb118171e731a863f9871acb782c559570a754a4a0145238763e70e4.jpeg</t>
        </is>
      </c>
      <c r="AB450" t="inlineStr">
        <is>
          <t>https://cdn.faire.com/fastly/3e3f2dfbeb118171e731a863f9871acb782c559570a754a4a0145238763e70e4.jpeg</t>
        </is>
      </c>
      <c r="AC450" t="inlineStr">
        <is>
          <t>https://cdn.faire.com/fastly/3e3f2dfbeb118171e731a863f9871acb782c559570a754a4a0145238763e70e4.jpeg</t>
        </is>
      </c>
      <c r="AD450" t="inlineStr">
        <is>
          <t>https://cdn.faire.com/fastly/3e3f2dfbeb118171e731a863f9871acb782c559570a754a4a0145238763e70e4.jpeg</t>
        </is>
      </c>
      <c r="AE450" t="inlineStr">
        <is>
          <t>https://cdn.faire.com/fastly/3e3f2dfbeb118171e731a863f9871acb782c559570a754a4a0145238763e70e4.jpeg</t>
        </is>
      </c>
      <c r="AF450" t="inlineStr">
        <is>
          <t>https://cdn.faire.com/fastly/3e3f2dfbeb118171e731a863f9871acb782c559570a754a4a0145238763e70e4.jpeg</t>
        </is>
      </c>
      <c r="AG450" t="inlineStr">
        <is>
          <t>https://cdn.faire.com/fastly/3e3f2dfbeb118171e731a863f9871acb782c559570a754a4a0145238763e70e4.jpeg</t>
        </is>
      </c>
      <c r="AH450" t="inlineStr">
        <is>
          <t>https://cdn.faire.com/fastly/3e3f2dfbeb118171e731a863f9871acb782c559570a754a4a0145238763e70e4.jpeg</t>
        </is>
      </c>
      <c r="AI450" t="inlineStr">
        <is>
          <t>https://cdn.faire.com/fastly/3e3f2dfbeb118171e731a863f9871acb782c559570a754a4a0145238763e70e4.jpeg</t>
        </is>
      </c>
      <c r="AJ450" t="inlineStr">
        <is>
          <t>https://cdn.faire.com/fastly/3e3f2dfbeb118171e731a863f9871acb782c559570a754a4a0145238763e70e4.jpeg</t>
        </is>
      </c>
      <c r="AK450" t="inlineStr">
        <is>
          <t>https://cdn.faire.com/fastly/3e3f2dfbeb118171e731a863f9871acb782c559570a754a4a0145238763e70e4.jpeg</t>
        </is>
      </c>
      <c r="AL450" t="inlineStr">
        <is>
          <t>https://cdn.faire.com/fastly/3e3f2dfbeb118171e731a863f9871acb782c559570a754a4a0145238763e70e4.jpeg</t>
        </is>
      </c>
      <c r="AM450" t="inlineStr">
        <is>
          <t>https://cdn.faire.com/fastly/3e3f2dfbeb118171e731a863f9871acb782c559570a754a4a0145238763e70e4.jpeg</t>
        </is>
      </c>
      <c r="AN450" t="inlineStr">
        <is>
          <t>https://cdn.faire.com/fastly/3e3f2dfbeb118171e731a863f9871acb782c559570a754a4a0145238763e70e4.jpeg</t>
        </is>
      </c>
      <c r="AO450" t="inlineStr">
        <is>
          <t>https://cdn.faire.com/fastly/3e3f2dfbeb118171e731a863f9871acb782c559570a754a4a0145238763e70e4.jpeg</t>
        </is>
      </c>
      <c r="AP450" t="inlineStr">
        <is>
          <t>https://cdn.faire.com/fastly/3e3f2dfbeb118171e731a863f9871acb782c559570a754a4a0145238763e70e4.jpeg</t>
        </is>
      </c>
      <c r="AQ450" t="inlineStr">
        <is>
          <t>https://cdn.faire.com/fastly/3e3f2dfbeb118171e731a863f9871acb782c559570a754a4a0145238763e70e4.jpeg</t>
        </is>
      </c>
      <c r="AR450" t="inlineStr">
        <is>
          <t>https://cdn.faire.com/fastly/3e3f2dfbeb118171e731a863f9871acb782c559570a754a4a0145238763e70e4.jpeg</t>
        </is>
      </c>
      <c r="AS450" t="inlineStr">
        <is>
          <t>https://cdn.faire.com/fastly/3e3f2dfbeb118171e731a863f9871acb782c559570a754a4a0145238763e70e4.jpeg</t>
        </is>
      </c>
      <c r="AT450" t="inlineStr">
        <is>
          <t>https://cdn.faire.com/fastly/3e3f2dfbeb118171e731a863f9871acb782c559570a754a4a0145238763e70e4.jpeg</t>
        </is>
      </c>
      <c r="AU450" t="inlineStr">
        <is>
          <t>https://cdn.faire.com/fastly/3e3f2dfbeb118171e731a863f9871acb782c559570a754a4a0145238763e70e4.jpeg</t>
        </is>
      </c>
      <c r="AV450" t="inlineStr">
        <is>
          <t>https://cdn.faire.com/fastly/3e3f2dfbeb118171e731a863f9871acb782c559570a754a4a0145238763e70e4.jpeg</t>
        </is>
      </c>
      <c r="AW450" t="inlineStr">
        <is>
          <t>https://cdn.faire.com/fastly/3e3f2dfbeb118171e731a863f9871acb782c559570a754a4a0145238763e70e4.jpeg</t>
        </is>
      </c>
      <c r="AX450" t="inlineStr">
        <is>
          <t>https://cdn.faire.com/fastly/3e3f2dfbeb118171e731a863f9871acb782c559570a754a4a0145238763e70e4.jpeg</t>
        </is>
      </c>
      <c r="AY450" t="inlineStr">
        <is>
          <t>https://cdn.faire.com/fastly/3e3f2dfbeb118171e731a863f9871acb782c559570a754a4a0145238763e70e4.jpeg</t>
        </is>
      </c>
      <c r="AZ450" t="inlineStr">
        <is>
          <t>https://cdn.faire.com/fastly/3e3f2dfbeb118171e731a863f9871acb782c559570a754a4a0145238763e70e4.jpeg</t>
        </is>
      </c>
      <c r="BA450" t="inlineStr">
        <is>
          <t>https://cdn.faire.com/fastly/3e3f2dfbeb118171e731a863f9871acb782c559570a754a4a0145238763e70e4.jpeg</t>
        </is>
      </c>
      <c r="BB450" t="inlineStr">
        <is>
          <t>https://cdn.faire.com/fastly/3e3f2dfbeb118171e731a863f9871acb782c559570a754a4a0145238763e70e4.jpeg</t>
        </is>
      </c>
      <c r="BC450" t="inlineStr">
        <is>
          <t>https://cdn.faire.com/fastly/3e3f2dfbeb118171e731a863f9871acb782c559570a754a4a0145238763e70e4.jpeg</t>
        </is>
      </c>
      <c r="BD450" t="inlineStr">
        <is>
          <t>https://cdn.faire.com/fastly/3e3f2dfbeb118171e731a863f9871acb782c559570a754a4a0145238763e70e4.jpeg</t>
        </is>
      </c>
      <c r="BE450" t="inlineStr">
        <is>
          <t>https://cdn.faire.com/fastly/3e3f2dfbeb118171e731a863f9871acb782c559570a754a4a0145238763e70e4.jpeg</t>
        </is>
      </c>
      <c r="BF450" t="inlineStr">
        <is>
          <t>https://cdn.faire.com/fastly/3e3f2dfbeb118171e731a863f9871acb782c559570a754a4a0145238763e70e4.jpeg</t>
        </is>
      </c>
      <c r="BG450" t="inlineStr">
        <is>
          <t>https://cdn.faire.com/fastly/3e3f2dfbeb118171e731a863f9871acb782c559570a754a4a0145238763e70e4.jpeg</t>
        </is>
      </c>
      <c r="BH450" t="inlineStr">
        <is>
          <t>https://cdn.faire.com/fastly/3e3f2dfbeb118171e731a863f9871acb782c559570a754a4a0145238763e70e4.jpeg</t>
        </is>
      </c>
      <c r="BI450" t="inlineStr">
        <is>
          <t>https://cdn.faire.com/fastly/3e3f2dfbeb118171e731a863f9871acb782c559570a754a4a0145238763e70e4.jpeg</t>
        </is>
      </c>
      <c r="BJ450" t="inlineStr">
        <is>
          <t>https://cdn.faire.com/fastly/3e3f2dfbeb118171e731a863f9871acb782c559570a754a4a0145238763e70e4.jpeg</t>
        </is>
      </c>
      <c r="BK450" t="inlineStr">
        <is>
          <t>https://cdn.faire.com/fastly/3e3f2dfbeb118171e731a863f9871acb782c559570a754a4a0145238763e70e4.jpeg</t>
        </is>
      </c>
      <c r="BL450" t="inlineStr">
        <is>
          <t>https://cdn.faire.com/fastly/3e3f2dfbeb118171e731a863f9871acb782c559570a754a4a0145238763e70e4.jpeg</t>
        </is>
      </c>
      <c r="BM450" t="inlineStr">
        <is>
          <t>https://cdn.faire.com/fastly/3e3f2dfbeb118171e731a863f9871acb782c559570a754a4a0145238763e70e4.jpeg</t>
        </is>
      </c>
      <c r="BN450" t="inlineStr">
        <is>
          <t>https://cdn.faire.com/fastly/3e3f2dfbeb118171e731a863f9871acb782c559570a754a4a0145238763e70e4.jpeg</t>
        </is>
      </c>
      <c r="BO450" t="inlineStr">
        <is>
          <t>https://cdn.faire.com/fastly/3e3f2dfbeb118171e731a863f9871acb782c559570a754a4a0145238763e70e4.jpeg</t>
        </is>
      </c>
      <c r="BP450" t="inlineStr">
        <is>
          <t>https://cdn.faire.com/fastly/3e3f2dfbeb118171e731a863f9871acb782c559570a754a4a0145238763e70e4.jpeg</t>
        </is>
      </c>
      <c r="BQ450" t="inlineStr">
        <is>
          <t>https://cdn.faire.com/fastly/3e3f2dfbeb118171e731a863f9871acb782c559570a754a4a0145238763e70e4.jpeg</t>
        </is>
      </c>
      <c r="CE450" t="inlineStr">
        <is>
          <t>Color</t>
        </is>
      </c>
      <c r="CF450" t="inlineStr">
        <is>
          <t>Champagne</t>
        </is>
      </c>
      <c r="CP450" t="n">
        <v>80</v>
      </c>
      <c r="DD450" t="n">
        <v>80</v>
      </c>
      <c r="DE450" t="n">
        <v>16.99</v>
      </c>
      <c r="DG450" t="n">
        <v>20.99</v>
      </c>
      <c r="DH450" t="n">
        <v>1</v>
      </c>
      <c r="DI450" t="n">
        <v>4</v>
      </c>
      <c r="DJ450" t="n">
        <v>4</v>
      </c>
      <c r="DK450" t="n">
        <v>2</v>
      </c>
      <c r="DN450" t="inlineStr">
        <is>
          <t>NIMA2</t>
        </is>
      </c>
      <c r="DR450" t="inlineStr">
        <is>
          <t>Mainland China</t>
        </is>
      </c>
      <c r="DS450" t="inlineStr">
        <is>
          <t>Guangdong</t>
        </is>
      </c>
      <c r="DX450" t="inlineStr">
        <is>
          <t>No Warning Applicable</t>
        </is>
      </c>
    </row>
    <row r="451">
      <c r="E451" t="inlineStr">
        <is>
          <t>29542</t>
        </is>
      </c>
      <c r="F451" t="inlineStr">
        <is>
          <t>Rhinestone Square  Multiple Compartments Jewelry Box</t>
        </is>
      </c>
      <c r="G451" t="inlineStr">
        <is>
          <t>GBX138HM</t>
        </is>
      </c>
      <c r="H451" t="inlineStr">
        <is>
          <t>GBX138HM</t>
        </is>
      </c>
      <c r="I451" t="inlineStr">
        <is>
          <t>Add</t>
        </is>
      </c>
      <c r="N451" t="inlineStr">
        <is>
          <t>Rhinestone Square  Multiple Compartments Jewelry Box</t>
        </is>
      </c>
      <c r="U451" t="inlineStr">
        <is>
          <t>https://cdn.faire.com/fastly/0b6cd5a3acb33ba2040b7828ec18e0adb7fca2ff2ebe653ee5feefa595bd8a7e.jpeg</t>
        </is>
      </c>
      <c r="V451" t="inlineStr">
        <is>
          <t>https://cdn.faire.com/fastly/0b6cd5a3acb33ba2040b7828ec18e0adb7fca2ff2ebe653ee5feefa595bd8a7e.jpeg</t>
        </is>
      </c>
      <c r="W451" t="inlineStr">
        <is>
          <t>https://cdn.faire.com/fastly/0b6cd5a3acb33ba2040b7828ec18e0adb7fca2ff2ebe653ee5feefa595bd8a7e.jpeg</t>
        </is>
      </c>
      <c r="X451" t="inlineStr">
        <is>
          <t>https://cdn.faire.com/fastly/0b6cd5a3acb33ba2040b7828ec18e0adb7fca2ff2ebe653ee5feefa595bd8a7e.jpeg</t>
        </is>
      </c>
      <c r="Y451" t="inlineStr">
        <is>
          <t>https://cdn.faire.com/fastly/0b6cd5a3acb33ba2040b7828ec18e0adb7fca2ff2ebe653ee5feefa595bd8a7e.jpeg</t>
        </is>
      </c>
      <c r="Z451" t="inlineStr">
        <is>
          <t>https://cdn.faire.com/fastly/0b6cd5a3acb33ba2040b7828ec18e0adb7fca2ff2ebe653ee5feefa595bd8a7e.jpeg</t>
        </is>
      </c>
      <c r="AA451" t="inlineStr">
        <is>
          <t>https://cdn.faire.com/fastly/0b6cd5a3acb33ba2040b7828ec18e0adb7fca2ff2ebe653ee5feefa595bd8a7e.jpeg</t>
        </is>
      </c>
      <c r="AB451" t="inlineStr">
        <is>
          <t>https://cdn.faire.com/fastly/0b6cd5a3acb33ba2040b7828ec18e0adb7fca2ff2ebe653ee5feefa595bd8a7e.jpeg</t>
        </is>
      </c>
      <c r="AC451" t="inlineStr">
        <is>
          <t>https://cdn.faire.com/fastly/0b6cd5a3acb33ba2040b7828ec18e0adb7fca2ff2ebe653ee5feefa595bd8a7e.jpeg</t>
        </is>
      </c>
      <c r="AD451" t="inlineStr">
        <is>
          <t>https://cdn.faire.com/fastly/0b6cd5a3acb33ba2040b7828ec18e0adb7fca2ff2ebe653ee5feefa595bd8a7e.jpeg</t>
        </is>
      </c>
      <c r="AE451" t="inlineStr">
        <is>
          <t>https://cdn.faire.com/fastly/0b6cd5a3acb33ba2040b7828ec18e0adb7fca2ff2ebe653ee5feefa595bd8a7e.jpeg</t>
        </is>
      </c>
      <c r="AF451" t="inlineStr">
        <is>
          <t>https://cdn.faire.com/fastly/0b6cd5a3acb33ba2040b7828ec18e0adb7fca2ff2ebe653ee5feefa595bd8a7e.jpeg</t>
        </is>
      </c>
      <c r="AG451" t="inlineStr">
        <is>
          <t>https://cdn.faire.com/fastly/0b6cd5a3acb33ba2040b7828ec18e0adb7fca2ff2ebe653ee5feefa595bd8a7e.jpeg</t>
        </is>
      </c>
      <c r="AH451" t="inlineStr">
        <is>
          <t>https://cdn.faire.com/fastly/0b6cd5a3acb33ba2040b7828ec18e0adb7fca2ff2ebe653ee5feefa595bd8a7e.jpeg</t>
        </is>
      </c>
      <c r="AI451" t="inlineStr">
        <is>
          <t>https://cdn.faire.com/fastly/0b6cd5a3acb33ba2040b7828ec18e0adb7fca2ff2ebe653ee5feefa595bd8a7e.jpeg</t>
        </is>
      </c>
      <c r="AJ451" t="inlineStr">
        <is>
          <t>https://cdn.faire.com/fastly/0b6cd5a3acb33ba2040b7828ec18e0adb7fca2ff2ebe653ee5feefa595bd8a7e.jpeg</t>
        </is>
      </c>
      <c r="AK451" t="inlineStr">
        <is>
          <t>https://cdn.faire.com/fastly/0b6cd5a3acb33ba2040b7828ec18e0adb7fca2ff2ebe653ee5feefa595bd8a7e.jpeg</t>
        </is>
      </c>
      <c r="AL451" t="inlineStr">
        <is>
          <t>https://cdn.faire.com/fastly/0b6cd5a3acb33ba2040b7828ec18e0adb7fca2ff2ebe653ee5feefa595bd8a7e.jpeg</t>
        </is>
      </c>
      <c r="AM451" t="inlineStr">
        <is>
          <t>https://cdn.faire.com/fastly/0b6cd5a3acb33ba2040b7828ec18e0adb7fca2ff2ebe653ee5feefa595bd8a7e.jpeg</t>
        </is>
      </c>
      <c r="AN451" t="inlineStr">
        <is>
          <t>https://cdn.faire.com/fastly/0b6cd5a3acb33ba2040b7828ec18e0adb7fca2ff2ebe653ee5feefa595bd8a7e.jpeg</t>
        </is>
      </c>
      <c r="AO451" t="inlineStr">
        <is>
          <t>https://cdn.faire.com/fastly/0b6cd5a3acb33ba2040b7828ec18e0adb7fca2ff2ebe653ee5feefa595bd8a7e.jpeg</t>
        </is>
      </c>
      <c r="AP451" t="inlineStr">
        <is>
          <t>https://cdn.faire.com/fastly/0b6cd5a3acb33ba2040b7828ec18e0adb7fca2ff2ebe653ee5feefa595bd8a7e.jpeg</t>
        </is>
      </c>
      <c r="AQ451" t="inlineStr">
        <is>
          <t>https://cdn.faire.com/fastly/0b6cd5a3acb33ba2040b7828ec18e0adb7fca2ff2ebe653ee5feefa595bd8a7e.jpeg</t>
        </is>
      </c>
      <c r="AR451" t="inlineStr">
        <is>
          <t>https://cdn.faire.com/fastly/0b6cd5a3acb33ba2040b7828ec18e0adb7fca2ff2ebe653ee5feefa595bd8a7e.jpeg</t>
        </is>
      </c>
      <c r="AS451" t="inlineStr">
        <is>
          <t>https://cdn.faire.com/fastly/0b6cd5a3acb33ba2040b7828ec18e0adb7fca2ff2ebe653ee5feefa595bd8a7e.jpeg</t>
        </is>
      </c>
      <c r="AT451" t="inlineStr">
        <is>
          <t>https://cdn.faire.com/fastly/0b6cd5a3acb33ba2040b7828ec18e0adb7fca2ff2ebe653ee5feefa595bd8a7e.jpeg</t>
        </is>
      </c>
      <c r="AU451" t="inlineStr">
        <is>
          <t>https://cdn.faire.com/fastly/0b6cd5a3acb33ba2040b7828ec18e0adb7fca2ff2ebe653ee5feefa595bd8a7e.jpeg</t>
        </is>
      </c>
      <c r="AV451" t="inlineStr">
        <is>
          <t>https://cdn.faire.com/fastly/0b6cd5a3acb33ba2040b7828ec18e0adb7fca2ff2ebe653ee5feefa595bd8a7e.jpeg</t>
        </is>
      </c>
      <c r="AW451" t="inlineStr">
        <is>
          <t>https://cdn.faire.com/fastly/0b6cd5a3acb33ba2040b7828ec18e0adb7fca2ff2ebe653ee5feefa595bd8a7e.jpeg</t>
        </is>
      </c>
      <c r="AX451" t="inlineStr">
        <is>
          <t>https://cdn.faire.com/fastly/0b6cd5a3acb33ba2040b7828ec18e0adb7fca2ff2ebe653ee5feefa595bd8a7e.jpeg</t>
        </is>
      </c>
      <c r="AY451" t="inlineStr">
        <is>
          <t>https://cdn.faire.com/fastly/0b6cd5a3acb33ba2040b7828ec18e0adb7fca2ff2ebe653ee5feefa595bd8a7e.jpeg</t>
        </is>
      </c>
      <c r="AZ451" t="inlineStr">
        <is>
          <t>https://cdn.faire.com/fastly/0b6cd5a3acb33ba2040b7828ec18e0adb7fca2ff2ebe653ee5feefa595bd8a7e.jpeg</t>
        </is>
      </c>
      <c r="BA451" t="inlineStr">
        <is>
          <t>https://cdn.faire.com/fastly/0b6cd5a3acb33ba2040b7828ec18e0adb7fca2ff2ebe653ee5feefa595bd8a7e.jpeg</t>
        </is>
      </c>
      <c r="BB451" t="inlineStr">
        <is>
          <t>https://cdn.faire.com/fastly/0b6cd5a3acb33ba2040b7828ec18e0adb7fca2ff2ebe653ee5feefa595bd8a7e.jpeg</t>
        </is>
      </c>
      <c r="BC451" t="inlineStr">
        <is>
          <t>https://cdn.faire.com/fastly/0b6cd5a3acb33ba2040b7828ec18e0adb7fca2ff2ebe653ee5feefa595bd8a7e.jpeg</t>
        </is>
      </c>
      <c r="BD451" t="inlineStr">
        <is>
          <t>https://cdn.faire.com/fastly/0b6cd5a3acb33ba2040b7828ec18e0adb7fca2ff2ebe653ee5feefa595bd8a7e.jpeg</t>
        </is>
      </c>
      <c r="BE451" t="inlineStr">
        <is>
          <t>https://cdn.faire.com/fastly/0b6cd5a3acb33ba2040b7828ec18e0adb7fca2ff2ebe653ee5feefa595bd8a7e.jpeg</t>
        </is>
      </c>
      <c r="BF451" t="inlineStr">
        <is>
          <t>https://cdn.faire.com/fastly/0b6cd5a3acb33ba2040b7828ec18e0adb7fca2ff2ebe653ee5feefa595bd8a7e.jpeg</t>
        </is>
      </c>
      <c r="BG451" t="inlineStr">
        <is>
          <t>https://cdn.faire.com/fastly/0b6cd5a3acb33ba2040b7828ec18e0adb7fca2ff2ebe653ee5feefa595bd8a7e.jpeg</t>
        </is>
      </c>
      <c r="BH451" t="inlineStr">
        <is>
          <t>https://cdn.faire.com/fastly/0b6cd5a3acb33ba2040b7828ec18e0adb7fca2ff2ebe653ee5feefa595bd8a7e.jpeg</t>
        </is>
      </c>
      <c r="BI451" t="inlineStr">
        <is>
          <t>https://cdn.faire.com/fastly/0b6cd5a3acb33ba2040b7828ec18e0adb7fca2ff2ebe653ee5feefa595bd8a7e.jpeg</t>
        </is>
      </c>
      <c r="BJ451" t="inlineStr">
        <is>
          <t>https://cdn.faire.com/fastly/0b6cd5a3acb33ba2040b7828ec18e0adb7fca2ff2ebe653ee5feefa595bd8a7e.jpeg</t>
        </is>
      </c>
      <c r="BK451" t="inlineStr">
        <is>
          <t>https://cdn.faire.com/fastly/0b6cd5a3acb33ba2040b7828ec18e0adb7fca2ff2ebe653ee5feefa595bd8a7e.jpeg</t>
        </is>
      </c>
      <c r="BL451" t="inlineStr">
        <is>
          <t>https://cdn.faire.com/fastly/0b6cd5a3acb33ba2040b7828ec18e0adb7fca2ff2ebe653ee5feefa595bd8a7e.jpeg</t>
        </is>
      </c>
      <c r="BM451" t="inlineStr">
        <is>
          <t>https://cdn.faire.com/fastly/0b6cd5a3acb33ba2040b7828ec18e0adb7fca2ff2ebe653ee5feefa595bd8a7e.jpeg</t>
        </is>
      </c>
      <c r="BN451" t="inlineStr">
        <is>
          <t>https://cdn.faire.com/fastly/0b6cd5a3acb33ba2040b7828ec18e0adb7fca2ff2ebe653ee5feefa595bd8a7e.jpeg</t>
        </is>
      </c>
      <c r="BO451" t="inlineStr">
        <is>
          <t>https://cdn.faire.com/fastly/0b6cd5a3acb33ba2040b7828ec18e0adb7fca2ff2ebe653ee5feefa595bd8a7e.jpeg</t>
        </is>
      </c>
      <c r="BP451" t="inlineStr">
        <is>
          <t>https://cdn.faire.com/fastly/0b6cd5a3acb33ba2040b7828ec18e0adb7fca2ff2ebe653ee5feefa595bd8a7e.jpeg</t>
        </is>
      </c>
      <c r="BQ451" t="inlineStr">
        <is>
          <t>https://cdn.faire.com/fastly/0b6cd5a3acb33ba2040b7828ec18e0adb7fca2ff2ebe653ee5feefa595bd8a7e.jpeg</t>
        </is>
      </c>
      <c r="CE451" t="inlineStr">
        <is>
          <t>Color</t>
        </is>
      </c>
      <c r="CF451" t="inlineStr">
        <is>
          <t>Hematite</t>
        </is>
      </c>
      <c r="CP451" t="n">
        <v>94</v>
      </c>
      <c r="DD451" t="n">
        <v>94</v>
      </c>
      <c r="DE451" t="n">
        <v>16.99</v>
      </c>
      <c r="DG451" t="n">
        <v>20.99</v>
      </c>
      <c r="DH451" t="n">
        <v>1</v>
      </c>
      <c r="DI451" t="n">
        <v>4</v>
      </c>
      <c r="DJ451" t="n">
        <v>4</v>
      </c>
      <c r="DK451" t="n">
        <v>2</v>
      </c>
      <c r="DN451" t="inlineStr">
        <is>
          <t>NIMA2</t>
        </is>
      </c>
      <c r="DR451" t="inlineStr">
        <is>
          <t>Mainland China</t>
        </is>
      </c>
      <c r="DS451" t="inlineStr">
        <is>
          <t>Guangdong</t>
        </is>
      </c>
      <c r="DX451" t="inlineStr">
        <is>
          <t>No Warning Applicable</t>
        </is>
      </c>
    </row>
    <row r="452">
      <c r="E452" t="inlineStr">
        <is>
          <t>29542</t>
        </is>
      </c>
      <c r="F452" t="inlineStr">
        <is>
          <t>Rhinestone Square  Multiple Compartments Jewelry Box</t>
        </is>
      </c>
      <c r="G452" t="inlineStr">
        <is>
          <t>GBX138OR</t>
        </is>
      </c>
      <c r="H452" t="inlineStr">
        <is>
          <t>GBX138OR</t>
        </is>
      </c>
      <c r="I452" t="inlineStr">
        <is>
          <t>Add</t>
        </is>
      </c>
      <c r="N452" t="inlineStr">
        <is>
          <t>Rhinestone Square  Multiple Compartments Jewelry Box</t>
        </is>
      </c>
      <c r="U452" t="inlineStr">
        <is>
          <t>https://cdn.faire.com/fastly/383dfb0cf42e441ff8d6cc0fa4706eebf74f96cfc22e16f6eb007c46a4ecd777.jpeg</t>
        </is>
      </c>
      <c r="V452" t="inlineStr">
        <is>
          <t>https://cdn.faire.com/fastly/383dfb0cf42e441ff8d6cc0fa4706eebf74f96cfc22e16f6eb007c46a4ecd777.jpeg</t>
        </is>
      </c>
      <c r="W452" t="inlineStr">
        <is>
          <t>https://cdn.faire.com/fastly/383dfb0cf42e441ff8d6cc0fa4706eebf74f96cfc22e16f6eb007c46a4ecd777.jpeg</t>
        </is>
      </c>
      <c r="X452" t="inlineStr">
        <is>
          <t>https://cdn.faire.com/fastly/383dfb0cf42e441ff8d6cc0fa4706eebf74f96cfc22e16f6eb007c46a4ecd777.jpeg</t>
        </is>
      </c>
      <c r="Y452" t="inlineStr">
        <is>
          <t>https://cdn.faire.com/fastly/383dfb0cf42e441ff8d6cc0fa4706eebf74f96cfc22e16f6eb007c46a4ecd777.jpeg</t>
        </is>
      </c>
      <c r="Z452" t="inlineStr">
        <is>
          <t>https://cdn.faire.com/fastly/383dfb0cf42e441ff8d6cc0fa4706eebf74f96cfc22e16f6eb007c46a4ecd777.jpeg</t>
        </is>
      </c>
      <c r="AA452" t="inlineStr">
        <is>
          <t>https://cdn.faire.com/fastly/383dfb0cf42e441ff8d6cc0fa4706eebf74f96cfc22e16f6eb007c46a4ecd777.jpeg</t>
        </is>
      </c>
      <c r="AB452" t="inlineStr">
        <is>
          <t>https://cdn.faire.com/fastly/383dfb0cf42e441ff8d6cc0fa4706eebf74f96cfc22e16f6eb007c46a4ecd777.jpeg</t>
        </is>
      </c>
      <c r="AC452" t="inlineStr">
        <is>
          <t>https://cdn.faire.com/fastly/383dfb0cf42e441ff8d6cc0fa4706eebf74f96cfc22e16f6eb007c46a4ecd777.jpeg</t>
        </is>
      </c>
      <c r="AD452" t="inlineStr">
        <is>
          <t>https://cdn.faire.com/fastly/383dfb0cf42e441ff8d6cc0fa4706eebf74f96cfc22e16f6eb007c46a4ecd777.jpeg</t>
        </is>
      </c>
      <c r="AE452" t="inlineStr">
        <is>
          <t>https://cdn.faire.com/fastly/383dfb0cf42e441ff8d6cc0fa4706eebf74f96cfc22e16f6eb007c46a4ecd777.jpeg</t>
        </is>
      </c>
      <c r="AF452" t="inlineStr">
        <is>
          <t>https://cdn.faire.com/fastly/383dfb0cf42e441ff8d6cc0fa4706eebf74f96cfc22e16f6eb007c46a4ecd777.jpeg</t>
        </is>
      </c>
      <c r="AG452" t="inlineStr">
        <is>
          <t>https://cdn.faire.com/fastly/383dfb0cf42e441ff8d6cc0fa4706eebf74f96cfc22e16f6eb007c46a4ecd777.jpeg</t>
        </is>
      </c>
      <c r="AH452" t="inlineStr">
        <is>
          <t>https://cdn.faire.com/fastly/383dfb0cf42e441ff8d6cc0fa4706eebf74f96cfc22e16f6eb007c46a4ecd777.jpeg</t>
        </is>
      </c>
      <c r="AI452" t="inlineStr">
        <is>
          <t>https://cdn.faire.com/fastly/383dfb0cf42e441ff8d6cc0fa4706eebf74f96cfc22e16f6eb007c46a4ecd777.jpeg</t>
        </is>
      </c>
      <c r="AJ452" t="inlineStr">
        <is>
          <t>https://cdn.faire.com/fastly/383dfb0cf42e441ff8d6cc0fa4706eebf74f96cfc22e16f6eb007c46a4ecd777.jpeg</t>
        </is>
      </c>
      <c r="AK452" t="inlineStr">
        <is>
          <t>https://cdn.faire.com/fastly/383dfb0cf42e441ff8d6cc0fa4706eebf74f96cfc22e16f6eb007c46a4ecd777.jpeg</t>
        </is>
      </c>
      <c r="AL452" t="inlineStr">
        <is>
          <t>https://cdn.faire.com/fastly/383dfb0cf42e441ff8d6cc0fa4706eebf74f96cfc22e16f6eb007c46a4ecd777.jpeg</t>
        </is>
      </c>
      <c r="AM452" t="inlineStr">
        <is>
          <t>https://cdn.faire.com/fastly/383dfb0cf42e441ff8d6cc0fa4706eebf74f96cfc22e16f6eb007c46a4ecd777.jpeg</t>
        </is>
      </c>
      <c r="AN452" t="inlineStr">
        <is>
          <t>https://cdn.faire.com/fastly/383dfb0cf42e441ff8d6cc0fa4706eebf74f96cfc22e16f6eb007c46a4ecd777.jpeg</t>
        </is>
      </c>
      <c r="AO452" t="inlineStr">
        <is>
          <t>https://cdn.faire.com/fastly/383dfb0cf42e441ff8d6cc0fa4706eebf74f96cfc22e16f6eb007c46a4ecd777.jpeg</t>
        </is>
      </c>
      <c r="AP452" t="inlineStr">
        <is>
          <t>https://cdn.faire.com/fastly/383dfb0cf42e441ff8d6cc0fa4706eebf74f96cfc22e16f6eb007c46a4ecd777.jpeg</t>
        </is>
      </c>
      <c r="AQ452" t="inlineStr">
        <is>
          <t>https://cdn.faire.com/fastly/383dfb0cf42e441ff8d6cc0fa4706eebf74f96cfc22e16f6eb007c46a4ecd777.jpeg</t>
        </is>
      </c>
      <c r="AR452" t="inlineStr">
        <is>
          <t>https://cdn.faire.com/fastly/383dfb0cf42e441ff8d6cc0fa4706eebf74f96cfc22e16f6eb007c46a4ecd777.jpeg</t>
        </is>
      </c>
      <c r="AS452" t="inlineStr">
        <is>
          <t>https://cdn.faire.com/fastly/383dfb0cf42e441ff8d6cc0fa4706eebf74f96cfc22e16f6eb007c46a4ecd777.jpeg</t>
        </is>
      </c>
      <c r="AT452" t="inlineStr">
        <is>
          <t>https://cdn.faire.com/fastly/383dfb0cf42e441ff8d6cc0fa4706eebf74f96cfc22e16f6eb007c46a4ecd777.jpeg</t>
        </is>
      </c>
      <c r="AU452" t="inlineStr">
        <is>
          <t>https://cdn.faire.com/fastly/383dfb0cf42e441ff8d6cc0fa4706eebf74f96cfc22e16f6eb007c46a4ecd777.jpeg</t>
        </is>
      </c>
      <c r="AV452" t="inlineStr">
        <is>
          <t>https://cdn.faire.com/fastly/383dfb0cf42e441ff8d6cc0fa4706eebf74f96cfc22e16f6eb007c46a4ecd777.jpeg</t>
        </is>
      </c>
      <c r="AW452" t="inlineStr">
        <is>
          <t>https://cdn.faire.com/fastly/383dfb0cf42e441ff8d6cc0fa4706eebf74f96cfc22e16f6eb007c46a4ecd777.jpeg</t>
        </is>
      </c>
      <c r="AX452" t="inlineStr">
        <is>
          <t>https://cdn.faire.com/fastly/383dfb0cf42e441ff8d6cc0fa4706eebf74f96cfc22e16f6eb007c46a4ecd777.jpeg</t>
        </is>
      </c>
      <c r="AY452" t="inlineStr">
        <is>
          <t>https://cdn.faire.com/fastly/383dfb0cf42e441ff8d6cc0fa4706eebf74f96cfc22e16f6eb007c46a4ecd777.jpeg</t>
        </is>
      </c>
      <c r="AZ452" t="inlineStr">
        <is>
          <t>https://cdn.faire.com/fastly/383dfb0cf42e441ff8d6cc0fa4706eebf74f96cfc22e16f6eb007c46a4ecd777.jpeg</t>
        </is>
      </c>
      <c r="BA452" t="inlineStr">
        <is>
          <t>https://cdn.faire.com/fastly/383dfb0cf42e441ff8d6cc0fa4706eebf74f96cfc22e16f6eb007c46a4ecd777.jpeg</t>
        </is>
      </c>
      <c r="BB452" t="inlineStr">
        <is>
          <t>https://cdn.faire.com/fastly/383dfb0cf42e441ff8d6cc0fa4706eebf74f96cfc22e16f6eb007c46a4ecd777.jpeg</t>
        </is>
      </c>
      <c r="BC452" t="inlineStr">
        <is>
          <t>https://cdn.faire.com/fastly/383dfb0cf42e441ff8d6cc0fa4706eebf74f96cfc22e16f6eb007c46a4ecd777.jpeg</t>
        </is>
      </c>
      <c r="BD452" t="inlineStr">
        <is>
          <t>https://cdn.faire.com/fastly/383dfb0cf42e441ff8d6cc0fa4706eebf74f96cfc22e16f6eb007c46a4ecd777.jpeg</t>
        </is>
      </c>
      <c r="BE452" t="inlineStr">
        <is>
          <t>https://cdn.faire.com/fastly/383dfb0cf42e441ff8d6cc0fa4706eebf74f96cfc22e16f6eb007c46a4ecd777.jpeg</t>
        </is>
      </c>
      <c r="BF452" t="inlineStr">
        <is>
          <t>https://cdn.faire.com/fastly/383dfb0cf42e441ff8d6cc0fa4706eebf74f96cfc22e16f6eb007c46a4ecd777.jpeg</t>
        </is>
      </c>
      <c r="BG452" t="inlineStr">
        <is>
          <t>https://cdn.faire.com/fastly/383dfb0cf42e441ff8d6cc0fa4706eebf74f96cfc22e16f6eb007c46a4ecd777.jpeg</t>
        </is>
      </c>
      <c r="BH452" t="inlineStr">
        <is>
          <t>https://cdn.faire.com/fastly/383dfb0cf42e441ff8d6cc0fa4706eebf74f96cfc22e16f6eb007c46a4ecd777.jpeg</t>
        </is>
      </c>
      <c r="BI452" t="inlineStr">
        <is>
          <t>https://cdn.faire.com/fastly/383dfb0cf42e441ff8d6cc0fa4706eebf74f96cfc22e16f6eb007c46a4ecd777.jpeg</t>
        </is>
      </c>
      <c r="BJ452" t="inlineStr">
        <is>
          <t>https://cdn.faire.com/fastly/383dfb0cf42e441ff8d6cc0fa4706eebf74f96cfc22e16f6eb007c46a4ecd777.jpeg</t>
        </is>
      </c>
      <c r="BK452" t="inlineStr">
        <is>
          <t>https://cdn.faire.com/fastly/383dfb0cf42e441ff8d6cc0fa4706eebf74f96cfc22e16f6eb007c46a4ecd777.jpeg</t>
        </is>
      </c>
      <c r="BL452" t="inlineStr">
        <is>
          <t>https://cdn.faire.com/fastly/383dfb0cf42e441ff8d6cc0fa4706eebf74f96cfc22e16f6eb007c46a4ecd777.jpeg</t>
        </is>
      </c>
      <c r="BM452" t="inlineStr">
        <is>
          <t>https://cdn.faire.com/fastly/383dfb0cf42e441ff8d6cc0fa4706eebf74f96cfc22e16f6eb007c46a4ecd777.jpeg</t>
        </is>
      </c>
      <c r="BN452" t="inlineStr">
        <is>
          <t>https://cdn.faire.com/fastly/383dfb0cf42e441ff8d6cc0fa4706eebf74f96cfc22e16f6eb007c46a4ecd777.jpeg</t>
        </is>
      </c>
      <c r="BO452" t="inlineStr">
        <is>
          <t>https://cdn.faire.com/fastly/383dfb0cf42e441ff8d6cc0fa4706eebf74f96cfc22e16f6eb007c46a4ecd777.jpeg</t>
        </is>
      </c>
      <c r="BP452" t="inlineStr">
        <is>
          <t>https://cdn.faire.com/fastly/383dfb0cf42e441ff8d6cc0fa4706eebf74f96cfc22e16f6eb007c46a4ecd777.jpeg</t>
        </is>
      </c>
      <c r="BQ452" t="inlineStr">
        <is>
          <t>https://cdn.faire.com/fastly/383dfb0cf42e441ff8d6cc0fa4706eebf74f96cfc22e16f6eb007c46a4ecd777.jpeg</t>
        </is>
      </c>
      <c r="CE452" t="inlineStr">
        <is>
          <t>Color</t>
        </is>
      </c>
      <c r="CF452" t="inlineStr">
        <is>
          <t>Orange</t>
        </is>
      </c>
      <c r="CP452" t="n">
        <v>69</v>
      </c>
      <c r="DD452" t="n">
        <v>69</v>
      </c>
      <c r="DE452" t="n">
        <v>16.99</v>
      </c>
      <c r="DG452" t="n">
        <v>20.99</v>
      </c>
      <c r="DH452" t="n">
        <v>1</v>
      </c>
      <c r="DI452" t="n">
        <v>4</v>
      </c>
      <c r="DJ452" t="n">
        <v>4</v>
      </c>
      <c r="DK452" t="n">
        <v>2</v>
      </c>
      <c r="DN452" t="inlineStr">
        <is>
          <t>NIMA2</t>
        </is>
      </c>
      <c r="DR452" t="inlineStr">
        <is>
          <t>Mainland China</t>
        </is>
      </c>
      <c r="DS452" t="inlineStr">
        <is>
          <t>Guangdong</t>
        </is>
      </c>
      <c r="DX452" t="inlineStr">
        <is>
          <t>No Warning Applicable</t>
        </is>
      </c>
    </row>
    <row r="453">
      <c r="E453" t="inlineStr">
        <is>
          <t>29542</t>
        </is>
      </c>
      <c r="F453" t="inlineStr">
        <is>
          <t>Rhinestone Square  Multiple Compartments Jewelry Box</t>
        </is>
      </c>
      <c r="G453" t="inlineStr">
        <is>
          <t>GBX138R</t>
        </is>
      </c>
      <c r="H453" t="inlineStr">
        <is>
          <t>GBX138R</t>
        </is>
      </c>
      <c r="I453" t="inlineStr">
        <is>
          <t>Add</t>
        </is>
      </c>
      <c r="N453" t="inlineStr">
        <is>
          <t>Rhinestone Square  Multiple Compartments Jewelry Box</t>
        </is>
      </c>
      <c r="U453" t="inlineStr">
        <is>
          <t>https://cdn.faire.com/fastly/36306f33e81f608c7686d4ecdc4de53d46a90d28253c1a386b8437b0f5d771da.jpeg</t>
        </is>
      </c>
      <c r="V453" t="inlineStr">
        <is>
          <t>https://cdn.faire.com/fastly/36306f33e81f608c7686d4ecdc4de53d46a90d28253c1a386b8437b0f5d771da.jpeg</t>
        </is>
      </c>
      <c r="W453" t="inlineStr">
        <is>
          <t>https://cdn.faire.com/fastly/36306f33e81f608c7686d4ecdc4de53d46a90d28253c1a386b8437b0f5d771da.jpeg</t>
        </is>
      </c>
      <c r="X453" t="inlineStr">
        <is>
          <t>https://cdn.faire.com/fastly/36306f33e81f608c7686d4ecdc4de53d46a90d28253c1a386b8437b0f5d771da.jpeg</t>
        </is>
      </c>
      <c r="Y453" t="inlineStr">
        <is>
          <t>https://cdn.faire.com/fastly/36306f33e81f608c7686d4ecdc4de53d46a90d28253c1a386b8437b0f5d771da.jpeg</t>
        </is>
      </c>
      <c r="Z453" t="inlineStr">
        <is>
          <t>https://cdn.faire.com/fastly/36306f33e81f608c7686d4ecdc4de53d46a90d28253c1a386b8437b0f5d771da.jpeg</t>
        </is>
      </c>
      <c r="AA453" t="inlineStr">
        <is>
          <t>https://cdn.faire.com/fastly/36306f33e81f608c7686d4ecdc4de53d46a90d28253c1a386b8437b0f5d771da.jpeg</t>
        </is>
      </c>
      <c r="AB453" t="inlineStr">
        <is>
          <t>https://cdn.faire.com/fastly/36306f33e81f608c7686d4ecdc4de53d46a90d28253c1a386b8437b0f5d771da.jpeg</t>
        </is>
      </c>
      <c r="AC453" t="inlineStr">
        <is>
          <t>https://cdn.faire.com/fastly/36306f33e81f608c7686d4ecdc4de53d46a90d28253c1a386b8437b0f5d771da.jpeg</t>
        </is>
      </c>
      <c r="AD453" t="inlineStr">
        <is>
          <t>https://cdn.faire.com/fastly/36306f33e81f608c7686d4ecdc4de53d46a90d28253c1a386b8437b0f5d771da.jpeg</t>
        </is>
      </c>
      <c r="AE453" t="inlineStr">
        <is>
          <t>https://cdn.faire.com/fastly/36306f33e81f608c7686d4ecdc4de53d46a90d28253c1a386b8437b0f5d771da.jpeg</t>
        </is>
      </c>
      <c r="AF453" t="inlineStr">
        <is>
          <t>https://cdn.faire.com/fastly/36306f33e81f608c7686d4ecdc4de53d46a90d28253c1a386b8437b0f5d771da.jpeg</t>
        </is>
      </c>
      <c r="AG453" t="inlineStr">
        <is>
          <t>https://cdn.faire.com/fastly/36306f33e81f608c7686d4ecdc4de53d46a90d28253c1a386b8437b0f5d771da.jpeg</t>
        </is>
      </c>
      <c r="AH453" t="inlineStr">
        <is>
          <t>https://cdn.faire.com/fastly/36306f33e81f608c7686d4ecdc4de53d46a90d28253c1a386b8437b0f5d771da.jpeg</t>
        </is>
      </c>
      <c r="AI453" t="inlineStr">
        <is>
          <t>https://cdn.faire.com/fastly/36306f33e81f608c7686d4ecdc4de53d46a90d28253c1a386b8437b0f5d771da.jpeg</t>
        </is>
      </c>
      <c r="AJ453" t="inlineStr">
        <is>
          <t>https://cdn.faire.com/fastly/36306f33e81f608c7686d4ecdc4de53d46a90d28253c1a386b8437b0f5d771da.jpeg</t>
        </is>
      </c>
      <c r="AK453" t="inlineStr">
        <is>
          <t>https://cdn.faire.com/fastly/36306f33e81f608c7686d4ecdc4de53d46a90d28253c1a386b8437b0f5d771da.jpeg</t>
        </is>
      </c>
      <c r="AL453" t="inlineStr">
        <is>
          <t>https://cdn.faire.com/fastly/36306f33e81f608c7686d4ecdc4de53d46a90d28253c1a386b8437b0f5d771da.jpeg</t>
        </is>
      </c>
      <c r="AM453" t="inlineStr">
        <is>
          <t>https://cdn.faire.com/fastly/36306f33e81f608c7686d4ecdc4de53d46a90d28253c1a386b8437b0f5d771da.jpeg</t>
        </is>
      </c>
      <c r="AN453" t="inlineStr">
        <is>
          <t>https://cdn.faire.com/fastly/36306f33e81f608c7686d4ecdc4de53d46a90d28253c1a386b8437b0f5d771da.jpeg</t>
        </is>
      </c>
      <c r="AO453" t="inlineStr">
        <is>
          <t>https://cdn.faire.com/fastly/36306f33e81f608c7686d4ecdc4de53d46a90d28253c1a386b8437b0f5d771da.jpeg</t>
        </is>
      </c>
      <c r="AP453" t="inlineStr">
        <is>
          <t>https://cdn.faire.com/fastly/36306f33e81f608c7686d4ecdc4de53d46a90d28253c1a386b8437b0f5d771da.jpeg</t>
        </is>
      </c>
      <c r="AQ453" t="inlineStr">
        <is>
          <t>https://cdn.faire.com/fastly/36306f33e81f608c7686d4ecdc4de53d46a90d28253c1a386b8437b0f5d771da.jpeg</t>
        </is>
      </c>
      <c r="AR453" t="inlineStr">
        <is>
          <t>https://cdn.faire.com/fastly/36306f33e81f608c7686d4ecdc4de53d46a90d28253c1a386b8437b0f5d771da.jpeg</t>
        </is>
      </c>
      <c r="AS453" t="inlineStr">
        <is>
          <t>https://cdn.faire.com/fastly/36306f33e81f608c7686d4ecdc4de53d46a90d28253c1a386b8437b0f5d771da.jpeg</t>
        </is>
      </c>
      <c r="AT453" t="inlineStr">
        <is>
          <t>https://cdn.faire.com/fastly/36306f33e81f608c7686d4ecdc4de53d46a90d28253c1a386b8437b0f5d771da.jpeg</t>
        </is>
      </c>
      <c r="AU453" t="inlineStr">
        <is>
          <t>https://cdn.faire.com/fastly/36306f33e81f608c7686d4ecdc4de53d46a90d28253c1a386b8437b0f5d771da.jpeg</t>
        </is>
      </c>
      <c r="AV453" t="inlineStr">
        <is>
          <t>https://cdn.faire.com/fastly/36306f33e81f608c7686d4ecdc4de53d46a90d28253c1a386b8437b0f5d771da.jpeg</t>
        </is>
      </c>
      <c r="AW453" t="inlineStr">
        <is>
          <t>https://cdn.faire.com/fastly/36306f33e81f608c7686d4ecdc4de53d46a90d28253c1a386b8437b0f5d771da.jpeg</t>
        </is>
      </c>
      <c r="AX453" t="inlineStr">
        <is>
          <t>https://cdn.faire.com/fastly/36306f33e81f608c7686d4ecdc4de53d46a90d28253c1a386b8437b0f5d771da.jpeg</t>
        </is>
      </c>
      <c r="AY453" t="inlineStr">
        <is>
          <t>https://cdn.faire.com/fastly/36306f33e81f608c7686d4ecdc4de53d46a90d28253c1a386b8437b0f5d771da.jpeg</t>
        </is>
      </c>
      <c r="AZ453" t="inlineStr">
        <is>
          <t>https://cdn.faire.com/fastly/36306f33e81f608c7686d4ecdc4de53d46a90d28253c1a386b8437b0f5d771da.jpeg</t>
        </is>
      </c>
      <c r="BA453" t="inlineStr">
        <is>
          <t>https://cdn.faire.com/fastly/36306f33e81f608c7686d4ecdc4de53d46a90d28253c1a386b8437b0f5d771da.jpeg</t>
        </is>
      </c>
      <c r="BB453" t="inlineStr">
        <is>
          <t>https://cdn.faire.com/fastly/36306f33e81f608c7686d4ecdc4de53d46a90d28253c1a386b8437b0f5d771da.jpeg</t>
        </is>
      </c>
      <c r="BC453" t="inlineStr">
        <is>
          <t>https://cdn.faire.com/fastly/36306f33e81f608c7686d4ecdc4de53d46a90d28253c1a386b8437b0f5d771da.jpeg</t>
        </is>
      </c>
      <c r="BD453" t="inlineStr">
        <is>
          <t>https://cdn.faire.com/fastly/36306f33e81f608c7686d4ecdc4de53d46a90d28253c1a386b8437b0f5d771da.jpeg</t>
        </is>
      </c>
      <c r="BE453" t="inlineStr">
        <is>
          <t>https://cdn.faire.com/fastly/36306f33e81f608c7686d4ecdc4de53d46a90d28253c1a386b8437b0f5d771da.jpeg</t>
        </is>
      </c>
      <c r="BF453" t="inlineStr">
        <is>
          <t>https://cdn.faire.com/fastly/36306f33e81f608c7686d4ecdc4de53d46a90d28253c1a386b8437b0f5d771da.jpeg</t>
        </is>
      </c>
      <c r="BG453" t="inlineStr">
        <is>
          <t>https://cdn.faire.com/fastly/36306f33e81f608c7686d4ecdc4de53d46a90d28253c1a386b8437b0f5d771da.jpeg</t>
        </is>
      </c>
      <c r="BH453" t="inlineStr">
        <is>
          <t>https://cdn.faire.com/fastly/36306f33e81f608c7686d4ecdc4de53d46a90d28253c1a386b8437b0f5d771da.jpeg</t>
        </is>
      </c>
      <c r="BI453" t="inlineStr">
        <is>
          <t>https://cdn.faire.com/fastly/36306f33e81f608c7686d4ecdc4de53d46a90d28253c1a386b8437b0f5d771da.jpeg</t>
        </is>
      </c>
      <c r="BJ453" t="inlineStr">
        <is>
          <t>https://cdn.faire.com/fastly/36306f33e81f608c7686d4ecdc4de53d46a90d28253c1a386b8437b0f5d771da.jpeg</t>
        </is>
      </c>
      <c r="BK453" t="inlineStr">
        <is>
          <t>https://cdn.faire.com/fastly/36306f33e81f608c7686d4ecdc4de53d46a90d28253c1a386b8437b0f5d771da.jpeg</t>
        </is>
      </c>
      <c r="BL453" t="inlineStr">
        <is>
          <t>https://cdn.faire.com/fastly/36306f33e81f608c7686d4ecdc4de53d46a90d28253c1a386b8437b0f5d771da.jpeg</t>
        </is>
      </c>
      <c r="BM453" t="inlineStr">
        <is>
          <t>https://cdn.faire.com/fastly/36306f33e81f608c7686d4ecdc4de53d46a90d28253c1a386b8437b0f5d771da.jpeg</t>
        </is>
      </c>
      <c r="BN453" t="inlineStr">
        <is>
          <t>https://cdn.faire.com/fastly/36306f33e81f608c7686d4ecdc4de53d46a90d28253c1a386b8437b0f5d771da.jpeg</t>
        </is>
      </c>
      <c r="BO453" t="inlineStr">
        <is>
          <t>https://cdn.faire.com/fastly/36306f33e81f608c7686d4ecdc4de53d46a90d28253c1a386b8437b0f5d771da.jpeg</t>
        </is>
      </c>
      <c r="BP453" t="inlineStr">
        <is>
          <t>https://cdn.faire.com/fastly/36306f33e81f608c7686d4ecdc4de53d46a90d28253c1a386b8437b0f5d771da.jpeg</t>
        </is>
      </c>
      <c r="BQ453" t="inlineStr">
        <is>
          <t>https://cdn.faire.com/fastly/36306f33e81f608c7686d4ecdc4de53d46a90d28253c1a386b8437b0f5d771da.jpeg</t>
        </is>
      </c>
      <c r="CE453" t="inlineStr">
        <is>
          <t>Color</t>
        </is>
      </c>
      <c r="CF453" t="inlineStr">
        <is>
          <t>Red</t>
        </is>
      </c>
      <c r="CP453" t="n">
        <v>102</v>
      </c>
      <c r="DD453" t="n">
        <v>102</v>
      </c>
      <c r="DE453" t="n">
        <v>16.99</v>
      </c>
      <c r="DG453" t="n">
        <v>20.99</v>
      </c>
      <c r="DH453" t="n">
        <v>1</v>
      </c>
      <c r="DI453" t="n">
        <v>4</v>
      </c>
      <c r="DJ453" t="n">
        <v>4</v>
      </c>
      <c r="DK453" t="n">
        <v>2</v>
      </c>
      <c r="DN453" t="inlineStr">
        <is>
          <t>NIMA2</t>
        </is>
      </c>
      <c r="DR453" t="inlineStr">
        <is>
          <t>Mainland China</t>
        </is>
      </c>
      <c r="DS453" t="inlineStr">
        <is>
          <t>Guangdong</t>
        </is>
      </c>
      <c r="DX453" t="inlineStr">
        <is>
          <t>No Warning Applicable</t>
        </is>
      </c>
    </row>
    <row r="454">
      <c r="E454" t="inlineStr">
        <is>
          <t>29542</t>
        </is>
      </c>
      <c r="F454" t="inlineStr">
        <is>
          <t>Rhinestone Square  Multiple Compartments Jewelry Box</t>
        </is>
      </c>
      <c r="G454" t="inlineStr">
        <is>
          <t>GBX138PN</t>
        </is>
      </c>
      <c r="H454" t="inlineStr">
        <is>
          <t>GBX138PN</t>
        </is>
      </c>
      <c r="I454" t="inlineStr">
        <is>
          <t>Add</t>
        </is>
      </c>
      <c r="N454" t="inlineStr">
        <is>
          <t>Rhinestone Square  Multiple Compartments Jewelry Box</t>
        </is>
      </c>
      <c r="U454" t="inlineStr">
        <is>
          <t>https://cdn.faire.com/fastly/3e3f2dfbeb118171e731a863f9871acb782c559570a754a4a0145238763e70e4.jpeg</t>
        </is>
      </c>
      <c r="V454" t="inlineStr">
        <is>
          <t>https://cdn.faire.com/fastly/3e3f2dfbeb118171e731a863f9871acb782c559570a754a4a0145238763e70e4.jpeg</t>
        </is>
      </c>
      <c r="W454" t="inlineStr">
        <is>
          <t>https://cdn.faire.com/fastly/3e3f2dfbeb118171e731a863f9871acb782c559570a754a4a0145238763e70e4.jpeg</t>
        </is>
      </c>
      <c r="X454" t="inlineStr">
        <is>
          <t>https://cdn.faire.com/fastly/3e3f2dfbeb118171e731a863f9871acb782c559570a754a4a0145238763e70e4.jpeg</t>
        </is>
      </c>
      <c r="Y454" t="inlineStr">
        <is>
          <t>https://cdn.faire.com/fastly/3e3f2dfbeb118171e731a863f9871acb782c559570a754a4a0145238763e70e4.jpeg</t>
        </is>
      </c>
      <c r="Z454" t="inlineStr">
        <is>
          <t>https://cdn.faire.com/fastly/3e3f2dfbeb118171e731a863f9871acb782c559570a754a4a0145238763e70e4.jpeg</t>
        </is>
      </c>
      <c r="AA454" t="inlineStr">
        <is>
          <t>https://cdn.faire.com/fastly/3e3f2dfbeb118171e731a863f9871acb782c559570a754a4a0145238763e70e4.jpeg</t>
        </is>
      </c>
      <c r="AB454" t="inlineStr">
        <is>
          <t>https://cdn.faire.com/fastly/3e3f2dfbeb118171e731a863f9871acb782c559570a754a4a0145238763e70e4.jpeg</t>
        </is>
      </c>
      <c r="AC454" t="inlineStr">
        <is>
          <t>https://cdn.faire.com/fastly/3e3f2dfbeb118171e731a863f9871acb782c559570a754a4a0145238763e70e4.jpeg</t>
        </is>
      </c>
      <c r="AD454" t="inlineStr">
        <is>
          <t>https://cdn.faire.com/fastly/3e3f2dfbeb118171e731a863f9871acb782c559570a754a4a0145238763e70e4.jpeg</t>
        </is>
      </c>
      <c r="AE454" t="inlineStr">
        <is>
          <t>https://cdn.faire.com/fastly/3e3f2dfbeb118171e731a863f9871acb782c559570a754a4a0145238763e70e4.jpeg</t>
        </is>
      </c>
      <c r="AF454" t="inlineStr">
        <is>
          <t>https://cdn.faire.com/fastly/3e3f2dfbeb118171e731a863f9871acb782c559570a754a4a0145238763e70e4.jpeg</t>
        </is>
      </c>
      <c r="AG454" t="inlineStr">
        <is>
          <t>https://cdn.faire.com/fastly/3e3f2dfbeb118171e731a863f9871acb782c559570a754a4a0145238763e70e4.jpeg</t>
        </is>
      </c>
      <c r="AH454" t="inlineStr">
        <is>
          <t>https://cdn.faire.com/fastly/3e3f2dfbeb118171e731a863f9871acb782c559570a754a4a0145238763e70e4.jpeg</t>
        </is>
      </c>
      <c r="AI454" t="inlineStr">
        <is>
          <t>https://cdn.faire.com/fastly/3e3f2dfbeb118171e731a863f9871acb782c559570a754a4a0145238763e70e4.jpeg</t>
        </is>
      </c>
      <c r="AJ454" t="inlineStr">
        <is>
          <t>https://cdn.faire.com/fastly/3e3f2dfbeb118171e731a863f9871acb782c559570a754a4a0145238763e70e4.jpeg</t>
        </is>
      </c>
      <c r="AK454" t="inlineStr">
        <is>
          <t>https://cdn.faire.com/fastly/3e3f2dfbeb118171e731a863f9871acb782c559570a754a4a0145238763e70e4.jpeg</t>
        </is>
      </c>
      <c r="AL454" t="inlineStr">
        <is>
          <t>https://cdn.faire.com/fastly/3e3f2dfbeb118171e731a863f9871acb782c559570a754a4a0145238763e70e4.jpeg</t>
        </is>
      </c>
      <c r="AM454" t="inlineStr">
        <is>
          <t>https://cdn.faire.com/fastly/3e3f2dfbeb118171e731a863f9871acb782c559570a754a4a0145238763e70e4.jpeg</t>
        </is>
      </c>
      <c r="AN454" t="inlineStr">
        <is>
          <t>https://cdn.faire.com/fastly/3e3f2dfbeb118171e731a863f9871acb782c559570a754a4a0145238763e70e4.jpeg</t>
        </is>
      </c>
      <c r="AO454" t="inlineStr">
        <is>
          <t>https://cdn.faire.com/fastly/3e3f2dfbeb118171e731a863f9871acb782c559570a754a4a0145238763e70e4.jpeg</t>
        </is>
      </c>
      <c r="AP454" t="inlineStr">
        <is>
          <t>https://cdn.faire.com/fastly/3e3f2dfbeb118171e731a863f9871acb782c559570a754a4a0145238763e70e4.jpeg</t>
        </is>
      </c>
      <c r="AQ454" t="inlineStr">
        <is>
          <t>https://cdn.faire.com/fastly/3e3f2dfbeb118171e731a863f9871acb782c559570a754a4a0145238763e70e4.jpeg</t>
        </is>
      </c>
      <c r="AR454" t="inlineStr">
        <is>
          <t>https://cdn.faire.com/fastly/3e3f2dfbeb118171e731a863f9871acb782c559570a754a4a0145238763e70e4.jpeg</t>
        </is>
      </c>
      <c r="AS454" t="inlineStr">
        <is>
          <t>https://cdn.faire.com/fastly/3e3f2dfbeb118171e731a863f9871acb782c559570a754a4a0145238763e70e4.jpeg</t>
        </is>
      </c>
      <c r="AT454" t="inlineStr">
        <is>
          <t>https://cdn.faire.com/fastly/3e3f2dfbeb118171e731a863f9871acb782c559570a754a4a0145238763e70e4.jpeg</t>
        </is>
      </c>
      <c r="AU454" t="inlineStr">
        <is>
          <t>https://cdn.faire.com/fastly/3e3f2dfbeb118171e731a863f9871acb782c559570a754a4a0145238763e70e4.jpeg</t>
        </is>
      </c>
      <c r="AV454" t="inlineStr">
        <is>
          <t>https://cdn.faire.com/fastly/3e3f2dfbeb118171e731a863f9871acb782c559570a754a4a0145238763e70e4.jpeg</t>
        </is>
      </c>
      <c r="AW454" t="inlineStr">
        <is>
          <t>https://cdn.faire.com/fastly/3e3f2dfbeb118171e731a863f9871acb782c559570a754a4a0145238763e70e4.jpeg</t>
        </is>
      </c>
      <c r="AX454" t="inlineStr">
        <is>
          <t>https://cdn.faire.com/fastly/3e3f2dfbeb118171e731a863f9871acb782c559570a754a4a0145238763e70e4.jpeg</t>
        </is>
      </c>
      <c r="AY454" t="inlineStr">
        <is>
          <t>https://cdn.faire.com/fastly/3e3f2dfbeb118171e731a863f9871acb782c559570a754a4a0145238763e70e4.jpeg</t>
        </is>
      </c>
      <c r="AZ454" t="inlineStr">
        <is>
          <t>https://cdn.faire.com/fastly/3e3f2dfbeb118171e731a863f9871acb782c559570a754a4a0145238763e70e4.jpeg</t>
        </is>
      </c>
      <c r="BA454" t="inlineStr">
        <is>
          <t>https://cdn.faire.com/fastly/3e3f2dfbeb118171e731a863f9871acb782c559570a754a4a0145238763e70e4.jpeg</t>
        </is>
      </c>
      <c r="BB454" t="inlineStr">
        <is>
          <t>https://cdn.faire.com/fastly/3e3f2dfbeb118171e731a863f9871acb782c559570a754a4a0145238763e70e4.jpeg</t>
        </is>
      </c>
      <c r="BC454" t="inlineStr">
        <is>
          <t>https://cdn.faire.com/fastly/3e3f2dfbeb118171e731a863f9871acb782c559570a754a4a0145238763e70e4.jpeg</t>
        </is>
      </c>
      <c r="BD454" t="inlineStr">
        <is>
          <t>https://cdn.faire.com/fastly/3e3f2dfbeb118171e731a863f9871acb782c559570a754a4a0145238763e70e4.jpeg</t>
        </is>
      </c>
      <c r="BE454" t="inlineStr">
        <is>
          <t>https://cdn.faire.com/fastly/3e3f2dfbeb118171e731a863f9871acb782c559570a754a4a0145238763e70e4.jpeg</t>
        </is>
      </c>
      <c r="BF454" t="inlineStr">
        <is>
          <t>https://cdn.faire.com/fastly/3e3f2dfbeb118171e731a863f9871acb782c559570a754a4a0145238763e70e4.jpeg</t>
        </is>
      </c>
      <c r="BG454" t="inlineStr">
        <is>
          <t>https://cdn.faire.com/fastly/3e3f2dfbeb118171e731a863f9871acb782c559570a754a4a0145238763e70e4.jpeg</t>
        </is>
      </c>
      <c r="BH454" t="inlineStr">
        <is>
          <t>https://cdn.faire.com/fastly/3e3f2dfbeb118171e731a863f9871acb782c559570a754a4a0145238763e70e4.jpeg</t>
        </is>
      </c>
      <c r="BI454" t="inlineStr">
        <is>
          <t>https://cdn.faire.com/fastly/3e3f2dfbeb118171e731a863f9871acb782c559570a754a4a0145238763e70e4.jpeg</t>
        </is>
      </c>
      <c r="BJ454" t="inlineStr">
        <is>
          <t>https://cdn.faire.com/fastly/3e3f2dfbeb118171e731a863f9871acb782c559570a754a4a0145238763e70e4.jpeg</t>
        </is>
      </c>
      <c r="BK454" t="inlineStr">
        <is>
          <t>https://cdn.faire.com/fastly/3e3f2dfbeb118171e731a863f9871acb782c559570a754a4a0145238763e70e4.jpeg</t>
        </is>
      </c>
      <c r="BL454" t="inlineStr">
        <is>
          <t>https://cdn.faire.com/fastly/3e3f2dfbeb118171e731a863f9871acb782c559570a754a4a0145238763e70e4.jpeg</t>
        </is>
      </c>
      <c r="BM454" t="inlineStr">
        <is>
          <t>https://cdn.faire.com/fastly/3e3f2dfbeb118171e731a863f9871acb782c559570a754a4a0145238763e70e4.jpeg</t>
        </is>
      </c>
      <c r="BN454" t="inlineStr">
        <is>
          <t>https://cdn.faire.com/fastly/3e3f2dfbeb118171e731a863f9871acb782c559570a754a4a0145238763e70e4.jpeg</t>
        </is>
      </c>
      <c r="BO454" t="inlineStr">
        <is>
          <t>https://cdn.faire.com/fastly/3e3f2dfbeb118171e731a863f9871acb782c559570a754a4a0145238763e70e4.jpeg</t>
        </is>
      </c>
      <c r="BP454" t="inlineStr">
        <is>
          <t>https://cdn.faire.com/fastly/3e3f2dfbeb118171e731a863f9871acb782c559570a754a4a0145238763e70e4.jpeg</t>
        </is>
      </c>
      <c r="BQ454" t="inlineStr">
        <is>
          <t>https://cdn.faire.com/fastly/3e3f2dfbeb118171e731a863f9871acb782c559570a754a4a0145238763e70e4.jpeg</t>
        </is>
      </c>
      <c r="CE454" t="inlineStr">
        <is>
          <t>Color</t>
        </is>
      </c>
      <c r="CF454" t="inlineStr">
        <is>
          <t>Pink</t>
        </is>
      </c>
      <c r="CP454" t="n">
        <v>88</v>
      </c>
      <c r="DD454" t="n">
        <v>88</v>
      </c>
      <c r="DE454" t="n">
        <v>16.99</v>
      </c>
      <c r="DG454" t="n">
        <v>20.99</v>
      </c>
      <c r="DH454" t="n">
        <v>1</v>
      </c>
      <c r="DI454" t="n">
        <v>4</v>
      </c>
      <c r="DJ454" t="n">
        <v>4</v>
      </c>
      <c r="DK454" t="n">
        <v>2</v>
      </c>
      <c r="DN454" t="inlineStr">
        <is>
          <t>NIMA2</t>
        </is>
      </c>
      <c r="DR454" t="inlineStr">
        <is>
          <t>Mainland China</t>
        </is>
      </c>
      <c r="DS454" t="inlineStr">
        <is>
          <t>Guangdong</t>
        </is>
      </c>
      <c r="DX454" t="inlineStr">
        <is>
          <t>No Warning Applicable</t>
        </is>
      </c>
    </row>
    <row r="455">
      <c r="E455" t="inlineStr">
        <is>
          <t>29153</t>
        </is>
      </c>
      <c r="F455" t="inlineStr">
        <is>
          <t>Rhinestone Star Studded Red White Blue Water Bottle Cup</t>
        </is>
      </c>
      <c r="G455" t="inlineStr">
        <is>
          <t>CUP013</t>
        </is>
      </c>
      <c r="H455" t="inlineStr">
        <is>
          <t>CUP013</t>
        </is>
      </c>
      <c r="I455" t="inlineStr">
        <is>
          <t>Add</t>
        </is>
      </c>
      <c r="N455" t="inlineStr">
        <is>
          <t>Rhinestone Star Studded Red White Blue Water Bottle Cup
California Proposition 65 warning
"WARNING: This product may contain chemicals known to the State of California to cause cancer, birth defects or other reproductive harm".</t>
        </is>
      </c>
      <c r="U455" t="inlineStr">
        <is>
          <t>https://cdn.faire.com/fastly/4f5e95d22b1a0160f605a71f0c67b8e03884bbafa37102cb34ac2d0513d960a6.jpeg</t>
        </is>
      </c>
      <c r="V455" t="inlineStr">
        <is>
          <t>https://cdn.faire.com/fastly/4f5e95d22b1a0160f605a71f0c67b8e03884bbafa37102cb34ac2d0513d960a6.jpeg</t>
        </is>
      </c>
      <c r="W455" t="inlineStr">
        <is>
          <t>https://cdn.faire.com/fastly/4f5e95d22b1a0160f605a71f0c67b8e03884bbafa37102cb34ac2d0513d960a6.jpeg</t>
        </is>
      </c>
      <c r="X455" t="inlineStr">
        <is>
          <t>https://cdn.faire.com/fastly/4f5e95d22b1a0160f605a71f0c67b8e03884bbafa37102cb34ac2d0513d960a6.jpeg</t>
        </is>
      </c>
      <c r="Y455" t="inlineStr">
        <is>
          <t>https://cdn.faire.com/fastly/4f5e95d22b1a0160f605a71f0c67b8e03884bbafa37102cb34ac2d0513d960a6.jpeg</t>
        </is>
      </c>
      <c r="Z455" t="inlineStr">
        <is>
          <t>https://cdn.faire.com/fastly/4f5e95d22b1a0160f605a71f0c67b8e03884bbafa37102cb34ac2d0513d960a6.jpeg</t>
        </is>
      </c>
      <c r="AA455" t="inlineStr">
        <is>
          <t>https://cdn.faire.com/fastly/4f5e95d22b1a0160f605a71f0c67b8e03884bbafa37102cb34ac2d0513d960a6.jpeg</t>
        </is>
      </c>
      <c r="AB455" t="inlineStr">
        <is>
          <t>https://cdn.faire.com/fastly/4f5e95d22b1a0160f605a71f0c67b8e03884bbafa37102cb34ac2d0513d960a6.jpeg</t>
        </is>
      </c>
      <c r="AC455" t="inlineStr">
        <is>
          <t>https://cdn.faire.com/fastly/4f5e95d22b1a0160f605a71f0c67b8e03884bbafa37102cb34ac2d0513d960a6.jpeg</t>
        </is>
      </c>
      <c r="AD455" t="inlineStr">
        <is>
          <t>https://cdn.faire.com/fastly/4f5e95d22b1a0160f605a71f0c67b8e03884bbafa37102cb34ac2d0513d960a6.jpeg</t>
        </is>
      </c>
      <c r="AE455" t="inlineStr">
        <is>
          <t>https://cdn.faire.com/fastly/4f5e95d22b1a0160f605a71f0c67b8e03884bbafa37102cb34ac2d0513d960a6.jpeg</t>
        </is>
      </c>
      <c r="AF455" t="inlineStr">
        <is>
          <t>https://cdn.faire.com/fastly/4f5e95d22b1a0160f605a71f0c67b8e03884bbafa37102cb34ac2d0513d960a6.jpeg</t>
        </is>
      </c>
      <c r="AG455" t="inlineStr">
        <is>
          <t>https://cdn.faire.com/fastly/4f5e95d22b1a0160f605a71f0c67b8e03884bbafa37102cb34ac2d0513d960a6.jpeg</t>
        </is>
      </c>
      <c r="AH455" t="inlineStr">
        <is>
          <t>https://cdn.faire.com/fastly/4f5e95d22b1a0160f605a71f0c67b8e03884bbafa37102cb34ac2d0513d960a6.jpeg</t>
        </is>
      </c>
      <c r="AI455" t="inlineStr">
        <is>
          <t>https://cdn.faire.com/fastly/4f5e95d22b1a0160f605a71f0c67b8e03884bbafa37102cb34ac2d0513d960a6.jpeg</t>
        </is>
      </c>
      <c r="AJ455" t="inlineStr">
        <is>
          <t>https://cdn.faire.com/fastly/4f5e95d22b1a0160f605a71f0c67b8e03884bbafa37102cb34ac2d0513d960a6.jpeg</t>
        </is>
      </c>
      <c r="AK455" t="inlineStr">
        <is>
          <t>https://cdn.faire.com/fastly/4f5e95d22b1a0160f605a71f0c67b8e03884bbafa37102cb34ac2d0513d960a6.jpeg</t>
        </is>
      </c>
      <c r="AL455" t="inlineStr">
        <is>
          <t>https://cdn.faire.com/fastly/4f5e95d22b1a0160f605a71f0c67b8e03884bbafa37102cb34ac2d0513d960a6.jpeg</t>
        </is>
      </c>
      <c r="AM455" t="inlineStr">
        <is>
          <t>https://cdn.faire.com/fastly/4f5e95d22b1a0160f605a71f0c67b8e03884bbafa37102cb34ac2d0513d960a6.jpeg</t>
        </is>
      </c>
      <c r="AN455" t="inlineStr">
        <is>
          <t>https://cdn.faire.com/fastly/4f5e95d22b1a0160f605a71f0c67b8e03884bbafa37102cb34ac2d0513d960a6.jpeg</t>
        </is>
      </c>
      <c r="AO455" t="inlineStr">
        <is>
          <t>https://cdn.faire.com/fastly/4f5e95d22b1a0160f605a71f0c67b8e03884bbafa37102cb34ac2d0513d960a6.jpeg</t>
        </is>
      </c>
      <c r="AP455" t="inlineStr">
        <is>
          <t>https://cdn.faire.com/fastly/4f5e95d22b1a0160f605a71f0c67b8e03884bbafa37102cb34ac2d0513d960a6.jpeg</t>
        </is>
      </c>
      <c r="AQ455" t="inlineStr">
        <is>
          <t>https://cdn.faire.com/fastly/4f5e95d22b1a0160f605a71f0c67b8e03884bbafa37102cb34ac2d0513d960a6.jpeg</t>
        </is>
      </c>
      <c r="AR455" t="inlineStr">
        <is>
          <t>https://cdn.faire.com/fastly/4f5e95d22b1a0160f605a71f0c67b8e03884bbafa37102cb34ac2d0513d960a6.jpeg</t>
        </is>
      </c>
      <c r="AS455" t="inlineStr">
        <is>
          <t>https://cdn.faire.com/fastly/4f5e95d22b1a0160f605a71f0c67b8e03884bbafa37102cb34ac2d0513d960a6.jpeg</t>
        </is>
      </c>
      <c r="AT455" t="inlineStr">
        <is>
          <t>https://cdn.faire.com/fastly/4f5e95d22b1a0160f605a71f0c67b8e03884bbafa37102cb34ac2d0513d960a6.jpeg</t>
        </is>
      </c>
      <c r="AU455" t="inlineStr">
        <is>
          <t>https://cdn.faire.com/fastly/4f5e95d22b1a0160f605a71f0c67b8e03884bbafa37102cb34ac2d0513d960a6.jpeg</t>
        </is>
      </c>
      <c r="AV455" t="inlineStr">
        <is>
          <t>https://cdn.faire.com/fastly/4f5e95d22b1a0160f605a71f0c67b8e03884bbafa37102cb34ac2d0513d960a6.jpeg</t>
        </is>
      </c>
      <c r="AW455" t="inlineStr">
        <is>
          <t>https://cdn.faire.com/fastly/4f5e95d22b1a0160f605a71f0c67b8e03884bbafa37102cb34ac2d0513d960a6.jpeg</t>
        </is>
      </c>
      <c r="AX455" t="inlineStr">
        <is>
          <t>https://cdn.faire.com/fastly/4f5e95d22b1a0160f605a71f0c67b8e03884bbafa37102cb34ac2d0513d960a6.jpeg</t>
        </is>
      </c>
      <c r="AY455" t="inlineStr">
        <is>
          <t>https://cdn.faire.com/fastly/4f5e95d22b1a0160f605a71f0c67b8e03884bbafa37102cb34ac2d0513d960a6.jpeg</t>
        </is>
      </c>
      <c r="AZ455" t="inlineStr">
        <is>
          <t>https://cdn.faire.com/fastly/4f5e95d22b1a0160f605a71f0c67b8e03884bbafa37102cb34ac2d0513d960a6.jpeg</t>
        </is>
      </c>
      <c r="BA455" t="inlineStr">
        <is>
          <t>https://cdn.faire.com/fastly/4f5e95d22b1a0160f605a71f0c67b8e03884bbafa37102cb34ac2d0513d960a6.jpeg</t>
        </is>
      </c>
      <c r="BB455" t="inlineStr">
        <is>
          <t>https://cdn.faire.com/fastly/4f5e95d22b1a0160f605a71f0c67b8e03884bbafa37102cb34ac2d0513d960a6.jpeg</t>
        </is>
      </c>
      <c r="BC455" t="inlineStr">
        <is>
          <t>https://cdn.faire.com/fastly/4f5e95d22b1a0160f605a71f0c67b8e03884bbafa37102cb34ac2d0513d960a6.jpeg</t>
        </is>
      </c>
      <c r="BD455" t="inlineStr">
        <is>
          <t>https://cdn.faire.com/fastly/4f5e95d22b1a0160f605a71f0c67b8e03884bbafa37102cb34ac2d0513d960a6.jpeg</t>
        </is>
      </c>
      <c r="BE455" t="inlineStr">
        <is>
          <t>https://cdn.faire.com/fastly/4f5e95d22b1a0160f605a71f0c67b8e03884bbafa37102cb34ac2d0513d960a6.jpeg</t>
        </is>
      </c>
      <c r="BF455" t="inlineStr">
        <is>
          <t>https://cdn.faire.com/fastly/4f5e95d22b1a0160f605a71f0c67b8e03884bbafa37102cb34ac2d0513d960a6.jpeg</t>
        </is>
      </c>
      <c r="BG455" t="inlineStr">
        <is>
          <t>https://cdn.faire.com/fastly/4f5e95d22b1a0160f605a71f0c67b8e03884bbafa37102cb34ac2d0513d960a6.jpeg</t>
        </is>
      </c>
      <c r="BH455" t="inlineStr">
        <is>
          <t>https://cdn.faire.com/fastly/4f5e95d22b1a0160f605a71f0c67b8e03884bbafa37102cb34ac2d0513d960a6.jpeg</t>
        </is>
      </c>
      <c r="BI455" t="inlineStr">
        <is>
          <t>https://cdn.faire.com/fastly/4f5e95d22b1a0160f605a71f0c67b8e03884bbafa37102cb34ac2d0513d960a6.jpeg</t>
        </is>
      </c>
      <c r="BJ455" t="inlineStr">
        <is>
          <t>https://cdn.faire.com/fastly/4f5e95d22b1a0160f605a71f0c67b8e03884bbafa37102cb34ac2d0513d960a6.jpeg</t>
        </is>
      </c>
      <c r="BK455" t="inlineStr">
        <is>
          <t>https://cdn.faire.com/fastly/4f5e95d22b1a0160f605a71f0c67b8e03884bbafa37102cb34ac2d0513d960a6.jpeg</t>
        </is>
      </c>
      <c r="BL455" t="inlineStr">
        <is>
          <t>https://cdn.faire.com/fastly/4f5e95d22b1a0160f605a71f0c67b8e03884bbafa37102cb34ac2d0513d960a6.jpeg</t>
        </is>
      </c>
      <c r="BM455" t="inlineStr">
        <is>
          <t>https://cdn.faire.com/fastly/4f5e95d22b1a0160f605a71f0c67b8e03884bbafa37102cb34ac2d0513d960a6.jpeg</t>
        </is>
      </c>
      <c r="BN455" t="inlineStr">
        <is>
          <t>https://cdn.faire.com/fastly/4f5e95d22b1a0160f605a71f0c67b8e03884bbafa37102cb34ac2d0513d960a6.jpeg</t>
        </is>
      </c>
      <c r="BO455" t="inlineStr">
        <is>
          <t>https://cdn.faire.com/fastly/4f5e95d22b1a0160f605a71f0c67b8e03884bbafa37102cb34ac2d0513d960a6.jpeg</t>
        </is>
      </c>
      <c r="BP455" t="inlineStr">
        <is>
          <t>https://cdn.faire.com/fastly/4f5e95d22b1a0160f605a71f0c67b8e03884bbafa37102cb34ac2d0513d960a6.jpeg</t>
        </is>
      </c>
      <c r="BQ455" t="inlineStr">
        <is>
          <t>https://cdn.faire.com/fastly/4f5e95d22b1a0160f605a71f0c67b8e03884bbafa37102cb34ac2d0513d960a6.jpeg</t>
        </is>
      </c>
      <c r="CE455" t="inlineStr">
        <is>
          <t>Color</t>
        </is>
      </c>
      <c r="CF455" t="inlineStr">
        <is>
          <t>One Color</t>
        </is>
      </c>
      <c r="CP455" t="n">
        <v>80</v>
      </c>
      <c r="DD455" t="n">
        <v>80</v>
      </c>
      <c r="DE455" t="n">
        <v>47.99</v>
      </c>
      <c r="DG455" t="n">
        <v>59.99</v>
      </c>
      <c r="DH455" t="n">
        <v>1.3</v>
      </c>
      <c r="DI455" t="inlineStr"/>
      <c r="DJ455" t="inlineStr"/>
      <c r="DK455" t="inlineStr"/>
      <c r="DN455" t="inlineStr">
        <is>
          <t>NIMA2</t>
        </is>
      </c>
      <c r="DR455" t="inlineStr">
        <is>
          <t>Mainland China</t>
        </is>
      </c>
      <c r="DS455" t="inlineStr">
        <is>
          <t>Guangdong</t>
        </is>
      </c>
      <c r="DX455" t="inlineStr">
        <is>
          <t>No Warning Applicable</t>
        </is>
      </c>
    </row>
    <row r="456">
      <c r="E456" t="inlineStr">
        <is>
          <t>29542</t>
        </is>
      </c>
      <c r="F456" t="inlineStr">
        <is>
          <t>Rhinestone Star Themed Jewelry Box</t>
        </is>
      </c>
      <c r="G456" t="inlineStr">
        <is>
          <t>GBX155W</t>
        </is>
      </c>
      <c r="H456" t="inlineStr">
        <is>
          <t>GBX155W</t>
        </is>
      </c>
      <c r="I456" t="inlineStr">
        <is>
          <t>Add</t>
        </is>
      </c>
      <c r="N456" t="inlineStr">
        <is>
          <t>Rhinestone Star Themed Jewelry Box
California Proposition 65 warning
"WARNING: This product may contain chemicals known to the State of California to cause cancer, birth defects or other reproductive harm".</t>
        </is>
      </c>
      <c r="U456" t="inlineStr">
        <is>
          <t>https://cdn.faire.com/fastly/38da72677fa90189ec7767ce294cf080f4350f2c6e66ff34c779926ab6b24e1c.jpeg https://cdn.faire.com/fastly/5bb5febbe7c6f6af522387c522e1909490fc081bd923f96d4351a77c7be3f237.jpeg</t>
        </is>
      </c>
      <c r="V456" t="inlineStr">
        <is>
          <t>https://cdn.faire.com/fastly/38da72677fa90189ec7767ce294cf080f4350f2c6e66ff34c779926ab6b24e1c.jpeg https://cdn.faire.com/fastly/5bb5febbe7c6f6af522387c522e1909490fc081bd923f96d4351a77c7be3f237.jpeg</t>
        </is>
      </c>
      <c r="W456" t="inlineStr">
        <is>
          <t>https://cdn.faire.com/fastly/38da72677fa90189ec7767ce294cf080f4350f2c6e66ff34c779926ab6b24e1c.jpeg https://cdn.faire.com/fastly/5bb5febbe7c6f6af522387c522e1909490fc081bd923f96d4351a77c7be3f237.jpeg</t>
        </is>
      </c>
      <c r="X456" t="inlineStr">
        <is>
          <t>https://cdn.faire.com/fastly/38da72677fa90189ec7767ce294cf080f4350f2c6e66ff34c779926ab6b24e1c.jpeg https://cdn.faire.com/fastly/5bb5febbe7c6f6af522387c522e1909490fc081bd923f96d4351a77c7be3f237.jpeg</t>
        </is>
      </c>
      <c r="Y456" t="inlineStr">
        <is>
          <t>https://cdn.faire.com/fastly/38da72677fa90189ec7767ce294cf080f4350f2c6e66ff34c779926ab6b24e1c.jpeg https://cdn.faire.com/fastly/5bb5febbe7c6f6af522387c522e1909490fc081bd923f96d4351a77c7be3f237.jpeg</t>
        </is>
      </c>
      <c r="Z456" t="inlineStr">
        <is>
          <t>https://cdn.faire.com/fastly/38da72677fa90189ec7767ce294cf080f4350f2c6e66ff34c779926ab6b24e1c.jpeg https://cdn.faire.com/fastly/5bb5febbe7c6f6af522387c522e1909490fc081bd923f96d4351a77c7be3f237.jpeg</t>
        </is>
      </c>
      <c r="AA456" t="inlineStr">
        <is>
          <t>https://cdn.faire.com/fastly/38da72677fa90189ec7767ce294cf080f4350f2c6e66ff34c779926ab6b24e1c.jpeg https://cdn.faire.com/fastly/5bb5febbe7c6f6af522387c522e1909490fc081bd923f96d4351a77c7be3f237.jpeg</t>
        </is>
      </c>
      <c r="AB456" t="inlineStr">
        <is>
          <t>https://cdn.faire.com/fastly/38da72677fa90189ec7767ce294cf080f4350f2c6e66ff34c779926ab6b24e1c.jpeg https://cdn.faire.com/fastly/5bb5febbe7c6f6af522387c522e1909490fc081bd923f96d4351a77c7be3f237.jpeg</t>
        </is>
      </c>
      <c r="AC456" t="inlineStr">
        <is>
          <t>https://cdn.faire.com/fastly/38da72677fa90189ec7767ce294cf080f4350f2c6e66ff34c779926ab6b24e1c.jpeg https://cdn.faire.com/fastly/5bb5febbe7c6f6af522387c522e1909490fc081bd923f96d4351a77c7be3f237.jpeg</t>
        </is>
      </c>
      <c r="AD456" t="inlineStr">
        <is>
          <t>https://cdn.faire.com/fastly/38da72677fa90189ec7767ce294cf080f4350f2c6e66ff34c779926ab6b24e1c.jpeg https://cdn.faire.com/fastly/5bb5febbe7c6f6af522387c522e1909490fc081bd923f96d4351a77c7be3f237.jpeg</t>
        </is>
      </c>
      <c r="AE456" t="inlineStr">
        <is>
          <t>https://cdn.faire.com/fastly/38da72677fa90189ec7767ce294cf080f4350f2c6e66ff34c779926ab6b24e1c.jpeg https://cdn.faire.com/fastly/5bb5febbe7c6f6af522387c522e1909490fc081bd923f96d4351a77c7be3f237.jpeg</t>
        </is>
      </c>
      <c r="AF456" t="inlineStr">
        <is>
          <t>https://cdn.faire.com/fastly/38da72677fa90189ec7767ce294cf080f4350f2c6e66ff34c779926ab6b24e1c.jpeg https://cdn.faire.com/fastly/5bb5febbe7c6f6af522387c522e1909490fc081bd923f96d4351a77c7be3f237.jpeg</t>
        </is>
      </c>
      <c r="AG456" t="inlineStr">
        <is>
          <t>https://cdn.faire.com/fastly/38da72677fa90189ec7767ce294cf080f4350f2c6e66ff34c779926ab6b24e1c.jpeg https://cdn.faire.com/fastly/5bb5febbe7c6f6af522387c522e1909490fc081bd923f96d4351a77c7be3f237.jpeg</t>
        </is>
      </c>
      <c r="AH456" t="inlineStr">
        <is>
          <t>https://cdn.faire.com/fastly/38da72677fa90189ec7767ce294cf080f4350f2c6e66ff34c779926ab6b24e1c.jpeg https://cdn.faire.com/fastly/5bb5febbe7c6f6af522387c522e1909490fc081bd923f96d4351a77c7be3f237.jpeg</t>
        </is>
      </c>
      <c r="AI456" t="inlineStr">
        <is>
          <t>https://cdn.faire.com/fastly/38da72677fa90189ec7767ce294cf080f4350f2c6e66ff34c779926ab6b24e1c.jpeg https://cdn.faire.com/fastly/5bb5febbe7c6f6af522387c522e1909490fc081bd923f96d4351a77c7be3f237.jpeg</t>
        </is>
      </c>
      <c r="AJ456" t="inlineStr">
        <is>
          <t>https://cdn.faire.com/fastly/38da72677fa90189ec7767ce294cf080f4350f2c6e66ff34c779926ab6b24e1c.jpeg https://cdn.faire.com/fastly/5bb5febbe7c6f6af522387c522e1909490fc081bd923f96d4351a77c7be3f237.jpeg</t>
        </is>
      </c>
      <c r="AK456" t="inlineStr">
        <is>
          <t>https://cdn.faire.com/fastly/38da72677fa90189ec7767ce294cf080f4350f2c6e66ff34c779926ab6b24e1c.jpeg https://cdn.faire.com/fastly/5bb5febbe7c6f6af522387c522e1909490fc081bd923f96d4351a77c7be3f237.jpeg</t>
        </is>
      </c>
      <c r="AL456" t="inlineStr">
        <is>
          <t>https://cdn.faire.com/fastly/38da72677fa90189ec7767ce294cf080f4350f2c6e66ff34c779926ab6b24e1c.jpeg https://cdn.faire.com/fastly/5bb5febbe7c6f6af522387c522e1909490fc081bd923f96d4351a77c7be3f237.jpeg</t>
        </is>
      </c>
      <c r="AM456" t="inlineStr">
        <is>
          <t>https://cdn.faire.com/fastly/38da72677fa90189ec7767ce294cf080f4350f2c6e66ff34c779926ab6b24e1c.jpeg https://cdn.faire.com/fastly/5bb5febbe7c6f6af522387c522e1909490fc081bd923f96d4351a77c7be3f237.jpeg</t>
        </is>
      </c>
      <c r="AN456" t="inlineStr">
        <is>
          <t>https://cdn.faire.com/fastly/38da72677fa90189ec7767ce294cf080f4350f2c6e66ff34c779926ab6b24e1c.jpeg https://cdn.faire.com/fastly/5bb5febbe7c6f6af522387c522e1909490fc081bd923f96d4351a77c7be3f237.jpeg</t>
        </is>
      </c>
      <c r="AO456" t="inlineStr">
        <is>
          <t>https://cdn.faire.com/fastly/38da72677fa90189ec7767ce294cf080f4350f2c6e66ff34c779926ab6b24e1c.jpeg https://cdn.faire.com/fastly/5bb5febbe7c6f6af522387c522e1909490fc081bd923f96d4351a77c7be3f237.jpeg</t>
        </is>
      </c>
      <c r="AP456" t="inlineStr">
        <is>
          <t>https://cdn.faire.com/fastly/38da72677fa90189ec7767ce294cf080f4350f2c6e66ff34c779926ab6b24e1c.jpeg https://cdn.faire.com/fastly/5bb5febbe7c6f6af522387c522e1909490fc081bd923f96d4351a77c7be3f237.jpeg</t>
        </is>
      </c>
      <c r="AQ456" t="inlineStr">
        <is>
          <t>https://cdn.faire.com/fastly/38da72677fa90189ec7767ce294cf080f4350f2c6e66ff34c779926ab6b24e1c.jpeg https://cdn.faire.com/fastly/5bb5febbe7c6f6af522387c522e1909490fc081bd923f96d4351a77c7be3f237.jpeg</t>
        </is>
      </c>
      <c r="AR456" t="inlineStr">
        <is>
          <t>https://cdn.faire.com/fastly/38da72677fa90189ec7767ce294cf080f4350f2c6e66ff34c779926ab6b24e1c.jpeg https://cdn.faire.com/fastly/5bb5febbe7c6f6af522387c522e1909490fc081bd923f96d4351a77c7be3f237.jpeg</t>
        </is>
      </c>
      <c r="AS456" t="inlineStr">
        <is>
          <t>https://cdn.faire.com/fastly/38da72677fa90189ec7767ce294cf080f4350f2c6e66ff34c779926ab6b24e1c.jpeg https://cdn.faire.com/fastly/5bb5febbe7c6f6af522387c522e1909490fc081bd923f96d4351a77c7be3f237.jpeg</t>
        </is>
      </c>
      <c r="AT456" t="inlineStr">
        <is>
          <t>https://cdn.faire.com/fastly/38da72677fa90189ec7767ce294cf080f4350f2c6e66ff34c779926ab6b24e1c.jpeg https://cdn.faire.com/fastly/5bb5febbe7c6f6af522387c522e1909490fc081bd923f96d4351a77c7be3f237.jpeg</t>
        </is>
      </c>
      <c r="AU456" t="inlineStr">
        <is>
          <t>https://cdn.faire.com/fastly/38da72677fa90189ec7767ce294cf080f4350f2c6e66ff34c779926ab6b24e1c.jpeg https://cdn.faire.com/fastly/5bb5febbe7c6f6af522387c522e1909490fc081bd923f96d4351a77c7be3f237.jpeg</t>
        </is>
      </c>
      <c r="AV456" t="inlineStr">
        <is>
          <t>https://cdn.faire.com/fastly/38da72677fa90189ec7767ce294cf080f4350f2c6e66ff34c779926ab6b24e1c.jpeg https://cdn.faire.com/fastly/5bb5febbe7c6f6af522387c522e1909490fc081bd923f96d4351a77c7be3f237.jpeg</t>
        </is>
      </c>
      <c r="AW456" t="inlineStr">
        <is>
          <t>https://cdn.faire.com/fastly/38da72677fa90189ec7767ce294cf080f4350f2c6e66ff34c779926ab6b24e1c.jpeg https://cdn.faire.com/fastly/5bb5febbe7c6f6af522387c522e1909490fc081bd923f96d4351a77c7be3f237.jpeg</t>
        </is>
      </c>
      <c r="AX456" t="inlineStr">
        <is>
          <t>https://cdn.faire.com/fastly/38da72677fa90189ec7767ce294cf080f4350f2c6e66ff34c779926ab6b24e1c.jpeg https://cdn.faire.com/fastly/5bb5febbe7c6f6af522387c522e1909490fc081bd923f96d4351a77c7be3f237.jpeg</t>
        </is>
      </c>
      <c r="AY456" t="inlineStr">
        <is>
          <t>https://cdn.faire.com/fastly/38da72677fa90189ec7767ce294cf080f4350f2c6e66ff34c779926ab6b24e1c.jpeg https://cdn.faire.com/fastly/5bb5febbe7c6f6af522387c522e1909490fc081bd923f96d4351a77c7be3f237.jpeg</t>
        </is>
      </c>
      <c r="AZ456" t="inlineStr">
        <is>
          <t>https://cdn.faire.com/fastly/38da72677fa90189ec7767ce294cf080f4350f2c6e66ff34c779926ab6b24e1c.jpeg https://cdn.faire.com/fastly/5bb5febbe7c6f6af522387c522e1909490fc081bd923f96d4351a77c7be3f237.jpeg</t>
        </is>
      </c>
      <c r="BA456" t="inlineStr">
        <is>
          <t>https://cdn.faire.com/fastly/38da72677fa90189ec7767ce294cf080f4350f2c6e66ff34c779926ab6b24e1c.jpeg https://cdn.faire.com/fastly/5bb5febbe7c6f6af522387c522e1909490fc081bd923f96d4351a77c7be3f237.jpeg</t>
        </is>
      </c>
      <c r="BB456" t="inlineStr">
        <is>
          <t>https://cdn.faire.com/fastly/38da72677fa90189ec7767ce294cf080f4350f2c6e66ff34c779926ab6b24e1c.jpeg https://cdn.faire.com/fastly/5bb5febbe7c6f6af522387c522e1909490fc081bd923f96d4351a77c7be3f237.jpeg</t>
        </is>
      </c>
      <c r="BC456" t="inlineStr">
        <is>
          <t>https://cdn.faire.com/fastly/38da72677fa90189ec7767ce294cf080f4350f2c6e66ff34c779926ab6b24e1c.jpeg https://cdn.faire.com/fastly/5bb5febbe7c6f6af522387c522e1909490fc081bd923f96d4351a77c7be3f237.jpeg</t>
        </is>
      </c>
      <c r="BD456" t="inlineStr">
        <is>
          <t>https://cdn.faire.com/fastly/38da72677fa90189ec7767ce294cf080f4350f2c6e66ff34c779926ab6b24e1c.jpeg https://cdn.faire.com/fastly/5bb5febbe7c6f6af522387c522e1909490fc081bd923f96d4351a77c7be3f237.jpeg</t>
        </is>
      </c>
      <c r="BE456" t="inlineStr">
        <is>
          <t>https://cdn.faire.com/fastly/38da72677fa90189ec7767ce294cf080f4350f2c6e66ff34c779926ab6b24e1c.jpeg https://cdn.faire.com/fastly/5bb5febbe7c6f6af522387c522e1909490fc081bd923f96d4351a77c7be3f237.jpeg</t>
        </is>
      </c>
      <c r="BF456" t="inlineStr">
        <is>
          <t>https://cdn.faire.com/fastly/38da72677fa90189ec7767ce294cf080f4350f2c6e66ff34c779926ab6b24e1c.jpeg https://cdn.faire.com/fastly/5bb5febbe7c6f6af522387c522e1909490fc081bd923f96d4351a77c7be3f237.jpeg</t>
        </is>
      </c>
      <c r="BG456" t="inlineStr">
        <is>
          <t>https://cdn.faire.com/fastly/38da72677fa90189ec7767ce294cf080f4350f2c6e66ff34c779926ab6b24e1c.jpeg https://cdn.faire.com/fastly/5bb5febbe7c6f6af522387c522e1909490fc081bd923f96d4351a77c7be3f237.jpeg</t>
        </is>
      </c>
      <c r="BH456" t="inlineStr">
        <is>
          <t>https://cdn.faire.com/fastly/38da72677fa90189ec7767ce294cf080f4350f2c6e66ff34c779926ab6b24e1c.jpeg https://cdn.faire.com/fastly/5bb5febbe7c6f6af522387c522e1909490fc081bd923f96d4351a77c7be3f237.jpeg</t>
        </is>
      </c>
      <c r="BI456" t="inlineStr">
        <is>
          <t>https://cdn.faire.com/fastly/38da72677fa90189ec7767ce294cf080f4350f2c6e66ff34c779926ab6b24e1c.jpeg https://cdn.faire.com/fastly/5bb5febbe7c6f6af522387c522e1909490fc081bd923f96d4351a77c7be3f237.jpeg</t>
        </is>
      </c>
      <c r="BJ456" t="inlineStr">
        <is>
          <t>https://cdn.faire.com/fastly/38da72677fa90189ec7767ce294cf080f4350f2c6e66ff34c779926ab6b24e1c.jpeg https://cdn.faire.com/fastly/5bb5febbe7c6f6af522387c522e1909490fc081bd923f96d4351a77c7be3f237.jpeg</t>
        </is>
      </c>
      <c r="BK456" t="inlineStr">
        <is>
          <t>https://cdn.faire.com/fastly/38da72677fa90189ec7767ce294cf080f4350f2c6e66ff34c779926ab6b24e1c.jpeg https://cdn.faire.com/fastly/5bb5febbe7c6f6af522387c522e1909490fc081bd923f96d4351a77c7be3f237.jpeg</t>
        </is>
      </c>
      <c r="BL456" t="inlineStr">
        <is>
          <t>https://cdn.faire.com/fastly/38da72677fa90189ec7767ce294cf080f4350f2c6e66ff34c779926ab6b24e1c.jpeg https://cdn.faire.com/fastly/5bb5febbe7c6f6af522387c522e1909490fc081bd923f96d4351a77c7be3f237.jpeg</t>
        </is>
      </c>
      <c r="BM456" t="inlineStr">
        <is>
          <t>https://cdn.faire.com/fastly/38da72677fa90189ec7767ce294cf080f4350f2c6e66ff34c779926ab6b24e1c.jpeg https://cdn.faire.com/fastly/5bb5febbe7c6f6af522387c522e1909490fc081bd923f96d4351a77c7be3f237.jpeg</t>
        </is>
      </c>
      <c r="BN456" t="inlineStr">
        <is>
          <t>https://cdn.faire.com/fastly/38da72677fa90189ec7767ce294cf080f4350f2c6e66ff34c779926ab6b24e1c.jpeg https://cdn.faire.com/fastly/5bb5febbe7c6f6af522387c522e1909490fc081bd923f96d4351a77c7be3f237.jpeg</t>
        </is>
      </c>
      <c r="BO456" t="inlineStr">
        <is>
          <t>https://cdn.faire.com/fastly/38da72677fa90189ec7767ce294cf080f4350f2c6e66ff34c779926ab6b24e1c.jpeg https://cdn.faire.com/fastly/5bb5febbe7c6f6af522387c522e1909490fc081bd923f96d4351a77c7be3f237.jpeg</t>
        </is>
      </c>
      <c r="BP456" t="inlineStr">
        <is>
          <t>https://cdn.faire.com/fastly/38da72677fa90189ec7767ce294cf080f4350f2c6e66ff34c779926ab6b24e1c.jpeg https://cdn.faire.com/fastly/5bb5febbe7c6f6af522387c522e1909490fc081bd923f96d4351a77c7be3f237.jpeg</t>
        </is>
      </c>
      <c r="BQ456" t="inlineStr">
        <is>
          <t>https://cdn.faire.com/fastly/38da72677fa90189ec7767ce294cf080f4350f2c6e66ff34c779926ab6b24e1c.jpeg https://cdn.faire.com/fastly/5bb5febbe7c6f6af522387c522e1909490fc081bd923f96d4351a77c7be3f237.jpeg</t>
        </is>
      </c>
      <c r="CE456" t="inlineStr">
        <is>
          <t>Color</t>
        </is>
      </c>
      <c r="CF456" t="inlineStr">
        <is>
          <t>One Color</t>
        </is>
      </c>
      <c r="CP456" t="n">
        <v>46</v>
      </c>
      <c r="DD456" t="n">
        <v>46</v>
      </c>
      <c r="DE456" t="n">
        <v>11.99</v>
      </c>
      <c r="DG456" t="n">
        <v>14.99</v>
      </c>
      <c r="DH456" t="n">
        <v>3</v>
      </c>
      <c r="DI456" t="n">
        <v>4</v>
      </c>
      <c r="DJ456" t="n">
        <v>4</v>
      </c>
      <c r="DK456" t="n">
        <v>2</v>
      </c>
      <c r="DN456" t="inlineStr">
        <is>
          <t>NIMA2</t>
        </is>
      </c>
      <c r="DR456" t="inlineStr">
        <is>
          <t>Mainland China</t>
        </is>
      </c>
      <c r="DS456" t="inlineStr">
        <is>
          <t>Guangdong</t>
        </is>
      </c>
      <c r="DX456" t="inlineStr">
        <is>
          <t>No Warning Applicable</t>
        </is>
      </c>
    </row>
    <row r="457">
      <c r="E457" t="inlineStr">
        <is>
          <t>29542</t>
        </is>
      </c>
      <c r="F457" t="inlineStr">
        <is>
          <t>Rhinestone Stars Square Multiple Compartments Jewelry Box</t>
        </is>
      </c>
      <c r="G457" t="inlineStr">
        <is>
          <t>GBX144W</t>
        </is>
      </c>
      <c r="H457" t="inlineStr">
        <is>
          <t>GBX144W</t>
        </is>
      </c>
      <c r="I457" t="inlineStr">
        <is>
          <t>Add</t>
        </is>
      </c>
      <c r="N457" t="inlineStr">
        <is>
          <t>Rhinestone Stars Square Multiple Compartments Jewelry Box
California Proposition 65 warning
"WARNING: This product may contain chemicals known to the State of California to cause cancer, birth defects or other reproductive harm".</t>
        </is>
      </c>
      <c r="U457" t="inlineStr">
        <is>
          <t>https://cdn.faire.com/fastly/472266a1d5bab7b3a27a514890260721cfa5bd60c915458ed1b8f0d41c6efc46.jpeg https://cdn.faire.com/fastly/25ca3d0ada5c6e22acb5a60f753d029a70f97715bfdd084537681daec7b61f0c.jpeg</t>
        </is>
      </c>
      <c r="V457" t="inlineStr">
        <is>
          <t>https://cdn.faire.com/fastly/472266a1d5bab7b3a27a514890260721cfa5bd60c915458ed1b8f0d41c6efc46.jpeg https://cdn.faire.com/fastly/25ca3d0ada5c6e22acb5a60f753d029a70f97715bfdd084537681daec7b61f0c.jpeg</t>
        </is>
      </c>
      <c r="W457" t="inlineStr">
        <is>
          <t>https://cdn.faire.com/fastly/472266a1d5bab7b3a27a514890260721cfa5bd60c915458ed1b8f0d41c6efc46.jpeg https://cdn.faire.com/fastly/25ca3d0ada5c6e22acb5a60f753d029a70f97715bfdd084537681daec7b61f0c.jpeg</t>
        </is>
      </c>
      <c r="X457" t="inlineStr">
        <is>
          <t>https://cdn.faire.com/fastly/472266a1d5bab7b3a27a514890260721cfa5bd60c915458ed1b8f0d41c6efc46.jpeg https://cdn.faire.com/fastly/25ca3d0ada5c6e22acb5a60f753d029a70f97715bfdd084537681daec7b61f0c.jpeg</t>
        </is>
      </c>
      <c r="Y457" t="inlineStr">
        <is>
          <t>https://cdn.faire.com/fastly/472266a1d5bab7b3a27a514890260721cfa5bd60c915458ed1b8f0d41c6efc46.jpeg https://cdn.faire.com/fastly/25ca3d0ada5c6e22acb5a60f753d029a70f97715bfdd084537681daec7b61f0c.jpeg</t>
        </is>
      </c>
      <c r="Z457" t="inlineStr">
        <is>
          <t>https://cdn.faire.com/fastly/472266a1d5bab7b3a27a514890260721cfa5bd60c915458ed1b8f0d41c6efc46.jpeg https://cdn.faire.com/fastly/25ca3d0ada5c6e22acb5a60f753d029a70f97715bfdd084537681daec7b61f0c.jpeg</t>
        </is>
      </c>
      <c r="AA457" t="inlineStr">
        <is>
          <t>https://cdn.faire.com/fastly/472266a1d5bab7b3a27a514890260721cfa5bd60c915458ed1b8f0d41c6efc46.jpeg https://cdn.faire.com/fastly/25ca3d0ada5c6e22acb5a60f753d029a70f97715bfdd084537681daec7b61f0c.jpeg</t>
        </is>
      </c>
      <c r="AB457" t="inlineStr">
        <is>
          <t>https://cdn.faire.com/fastly/472266a1d5bab7b3a27a514890260721cfa5bd60c915458ed1b8f0d41c6efc46.jpeg https://cdn.faire.com/fastly/25ca3d0ada5c6e22acb5a60f753d029a70f97715bfdd084537681daec7b61f0c.jpeg</t>
        </is>
      </c>
      <c r="AC457" t="inlineStr">
        <is>
          <t>https://cdn.faire.com/fastly/472266a1d5bab7b3a27a514890260721cfa5bd60c915458ed1b8f0d41c6efc46.jpeg https://cdn.faire.com/fastly/25ca3d0ada5c6e22acb5a60f753d029a70f97715bfdd084537681daec7b61f0c.jpeg</t>
        </is>
      </c>
      <c r="AD457" t="inlineStr">
        <is>
          <t>https://cdn.faire.com/fastly/472266a1d5bab7b3a27a514890260721cfa5bd60c915458ed1b8f0d41c6efc46.jpeg https://cdn.faire.com/fastly/25ca3d0ada5c6e22acb5a60f753d029a70f97715bfdd084537681daec7b61f0c.jpeg</t>
        </is>
      </c>
      <c r="AE457" t="inlineStr">
        <is>
          <t>https://cdn.faire.com/fastly/472266a1d5bab7b3a27a514890260721cfa5bd60c915458ed1b8f0d41c6efc46.jpeg https://cdn.faire.com/fastly/25ca3d0ada5c6e22acb5a60f753d029a70f97715bfdd084537681daec7b61f0c.jpeg</t>
        </is>
      </c>
      <c r="AF457" t="inlineStr">
        <is>
          <t>https://cdn.faire.com/fastly/472266a1d5bab7b3a27a514890260721cfa5bd60c915458ed1b8f0d41c6efc46.jpeg https://cdn.faire.com/fastly/25ca3d0ada5c6e22acb5a60f753d029a70f97715bfdd084537681daec7b61f0c.jpeg</t>
        </is>
      </c>
      <c r="AG457" t="inlineStr">
        <is>
          <t>https://cdn.faire.com/fastly/472266a1d5bab7b3a27a514890260721cfa5bd60c915458ed1b8f0d41c6efc46.jpeg https://cdn.faire.com/fastly/25ca3d0ada5c6e22acb5a60f753d029a70f97715bfdd084537681daec7b61f0c.jpeg</t>
        </is>
      </c>
      <c r="AH457" t="inlineStr">
        <is>
          <t>https://cdn.faire.com/fastly/472266a1d5bab7b3a27a514890260721cfa5bd60c915458ed1b8f0d41c6efc46.jpeg https://cdn.faire.com/fastly/25ca3d0ada5c6e22acb5a60f753d029a70f97715bfdd084537681daec7b61f0c.jpeg</t>
        </is>
      </c>
      <c r="AI457" t="inlineStr">
        <is>
          <t>https://cdn.faire.com/fastly/472266a1d5bab7b3a27a514890260721cfa5bd60c915458ed1b8f0d41c6efc46.jpeg https://cdn.faire.com/fastly/25ca3d0ada5c6e22acb5a60f753d029a70f97715bfdd084537681daec7b61f0c.jpeg</t>
        </is>
      </c>
      <c r="AJ457" t="inlineStr">
        <is>
          <t>https://cdn.faire.com/fastly/472266a1d5bab7b3a27a514890260721cfa5bd60c915458ed1b8f0d41c6efc46.jpeg https://cdn.faire.com/fastly/25ca3d0ada5c6e22acb5a60f753d029a70f97715bfdd084537681daec7b61f0c.jpeg</t>
        </is>
      </c>
      <c r="AK457" t="inlineStr">
        <is>
          <t>https://cdn.faire.com/fastly/472266a1d5bab7b3a27a514890260721cfa5bd60c915458ed1b8f0d41c6efc46.jpeg https://cdn.faire.com/fastly/25ca3d0ada5c6e22acb5a60f753d029a70f97715bfdd084537681daec7b61f0c.jpeg</t>
        </is>
      </c>
      <c r="AL457" t="inlineStr">
        <is>
          <t>https://cdn.faire.com/fastly/472266a1d5bab7b3a27a514890260721cfa5bd60c915458ed1b8f0d41c6efc46.jpeg https://cdn.faire.com/fastly/25ca3d0ada5c6e22acb5a60f753d029a70f97715bfdd084537681daec7b61f0c.jpeg</t>
        </is>
      </c>
      <c r="AM457" t="inlineStr">
        <is>
          <t>https://cdn.faire.com/fastly/472266a1d5bab7b3a27a514890260721cfa5bd60c915458ed1b8f0d41c6efc46.jpeg https://cdn.faire.com/fastly/25ca3d0ada5c6e22acb5a60f753d029a70f97715bfdd084537681daec7b61f0c.jpeg</t>
        </is>
      </c>
      <c r="AN457" t="inlineStr">
        <is>
          <t>https://cdn.faire.com/fastly/472266a1d5bab7b3a27a514890260721cfa5bd60c915458ed1b8f0d41c6efc46.jpeg https://cdn.faire.com/fastly/25ca3d0ada5c6e22acb5a60f753d029a70f97715bfdd084537681daec7b61f0c.jpeg</t>
        </is>
      </c>
      <c r="AO457" t="inlineStr">
        <is>
          <t>https://cdn.faire.com/fastly/472266a1d5bab7b3a27a514890260721cfa5bd60c915458ed1b8f0d41c6efc46.jpeg https://cdn.faire.com/fastly/25ca3d0ada5c6e22acb5a60f753d029a70f97715bfdd084537681daec7b61f0c.jpeg</t>
        </is>
      </c>
      <c r="AP457" t="inlineStr">
        <is>
          <t>https://cdn.faire.com/fastly/472266a1d5bab7b3a27a514890260721cfa5bd60c915458ed1b8f0d41c6efc46.jpeg https://cdn.faire.com/fastly/25ca3d0ada5c6e22acb5a60f753d029a70f97715bfdd084537681daec7b61f0c.jpeg</t>
        </is>
      </c>
      <c r="AQ457" t="inlineStr">
        <is>
          <t>https://cdn.faire.com/fastly/472266a1d5bab7b3a27a514890260721cfa5bd60c915458ed1b8f0d41c6efc46.jpeg https://cdn.faire.com/fastly/25ca3d0ada5c6e22acb5a60f753d029a70f97715bfdd084537681daec7b61f0c.jpeg</t>
        </is>
      </c>
      <c r="AR457" t="inlineStr">
        <is>
          <t>https://cdn.faire.com/fastly/472266a1d5bab7b3a27a514890260721cfa5bd60c915458ed1b8f0d41c6efc46.jpeg https://cdn.faire.com/fastly/25ca3d0ada5c6e22acb5a60f753d029a70f97715bfdd084537681daec7b61f0c.jpeg</t>
        </is>
      </c>
      <c r="AS457" t="inlineStr">
        <is>
          <t>https://cdn.faire.com/fastly/472266a1d5bab7b3a27a514890260721cfa5bd60c915458ed1b8f0d41c6efc46.jpeg https://cdn.faire.com/fastly/25ca3d0ada5c6e22acb5a60f753d029a70f97715bfdd084537681daec7b61f0c.jpeg</t>
        </is>
      </c>
      <c r="AT457" t="inlineStr">
        <is>
          <t>https://cdn.faire.com/fastly/472266a1d5bab7b3a27a514890260721cfa5bd60c915458ed1b8f0d41c6efc46.jpeg https://cdn.faire.com/fastly/25ca3d0ada5c6e22acb5a60f753d029a70f97715bfdd084537681daec7b61f0c.jpeg</t>
        </is>
      </c>
      <c r="AU457" t="inlineStr">
        <is>
          <t>https://cdn.faire.com/fastly/472266a1d5bab7b3a27a514890260721cfa5bd60c915458ed1b8f0d41c6efc46.jpeg https://cdn.faire.com/fastly/25ca3d0ada5c6e22acb5a60f753d029a70f97715bfdd084537681daec7b61f0c.jpeg</t>
        </is>
      </c>
      <c r="AV457" t="inlineStr">
        <is>
          <t>https://cdn.faire.com/fastly/472266a1d5bab7b3a27a514890260721cfa5bd60c915458ed1b8f0d41c6efc46.jpeg https://cdn.faire.com/fastly/25ca3d0ada5c6e22acb5a60f753d029a70f97715bfdd084537681daec7b61f0c.jpeg</t>
        </is>
      </c>
      <c r="AW457" t="inlineStr">
        <is>
          <t>https://cdn.faire.com/fastly/472266a1d5bab7b3a27a514890260721cfa5bd60c915458ed1b8f0d41c6efc46.jpeg https://cdn.faire.com/fastly/25ca3d0ada5c6e22acb5a60f753d029a70f97715bfdd084537681daec7b61f0c.jpeg</t>
        </is>
      </c>
      <c r="AX457" t="inlineStr">
        <is>
          <t>https://cdn.faire.com/fastly/472266a1d5bab7b3a27a514890260721cfa5bd60c915458ed1b8f0d41c6efc46.jpeg https://cdn.faire.com/fastly/25ca3d0ada5c6e22acb5a60f753d029a70f97715bfdd084537681daec7b61f0c.jpeg</t>
        </is>
      </c>
      <c r="AY457" t="inlineStr">
        <is>
          <t>https://cdn.faire.com/fastly/472266a1d5bab7b3a27a514890260721cfa5bd60c915458ed1b8f0d41c6efc46.jpeg https://cdn.faire.com/fastly/25ca3d0ada5c6e22acb5a60f753d029a70f97715bfdd084537681daec7b61f0c.jpeg</t>
        </is>
      </c>
      <c r="AZ457" t="inlineStr">
        <is>
          <t>https://cdn.faire.com/fastly/472266a1d5bab7b3a27a514890260721cfa5bd60c915458ed1b8f0d41c6efc46.jpeg https://cdn.faire.com/fastly/25ca3d0ada5c6e22acb5a60f753d029a70f97715bfdd084537681daec7b61f0c.jpeg</t>
        </is>
      </c>
      <c r="BA457" t="inlineStr">
        <is>
          <t>https://cdn.faire.com/fastly/472266a1d5bab7b3a27a514890260721cfa5bd60c915458ed1b8f0d41c6efc46.jpeg https://cdn.faire.com/fastly/25ca3d0ada5c6e22acb5a60f753d029a70f97715bfdd084537681daec7b61f0c.jpeg</t>
        </is>
      </c>
      <c r="BB457" t="inlineStr">
        <is>
          <t>https://cdn.faire.com/fastly/472266a1d5bab7b3a27a514890260721cfa5bd60c915458ed1b8f0d41c6efc46.jpeg https://cdn.faire.com/fastly/25ca3d0ada5c6e22acb5a60f753d029a70f97715bfdd084537681daec7b61f0c.jpeg</t>
        </is>
      </c>
      <c r="BC457" t="inlineStr">
        <is>
          <t>https://cdn.faire.com/fastly/472266a1d5bab7b3a27a514890260721cfa5bd60c915458ed1b8f0d41c6efc46.jpeg https://cdn.faire.com/fastly/25ca3d0ada5c6e22acb5a60f753d029a70f97715bfdd084537681daec7b61f0c.jpeg</t>
        </is>
      </c>
      <c r="BD457" t="inlineStr">
        <is>
          <t>https://cdn.faire.com/fastly/472266a1d5bab7b3a27a514890260721cfa5bd60c915458ed1b8f0d41c6efc46.jpeg https://cdn.faire.com/fastly/25ca3d0ada5c6e22acb5a60f753d029a70f97715bfdd084537681daec7b61f0c.jpeg</t>
        </is>
      </c>
      <c r="BE457" t="inlineStr">
        <is>
          <t>https://cdn.faire.com/fastly/472266a1d5bab7b3a27a514890260721cfa5bd60c915458ed1b8f0d41c6efc46.jpeg https://cdn.faire.com/fastly/25ca3d0ada5c6e22acb5a60f753d029a70f97715bfdd084537681daec7b61f0c.jpeg</t>
        </is>
      </c>
      <c r="BF457" t="inlineStr">
        <is>
          <t>https://cdn.faire.com/fastly/472266a1d5bab7b3a27a514890260721cfa5bd60c915458ed1b8f0d41c6efc46.jpeg https://cdn.faire.com/fastly/25ca3d0ada5c6e22acb5a60f753d029a70f97715bfdd084537681daec7b61f0c.jpeg</t>
        </is>
      </c>
      <c r="BG457" t="inlineStr">
        <is>
          <t>https://cdn.faire.com/fastly/472266a1d5bab7b3a27a514890260721cfa5bd60c915458ed1b8f0d41c6efc46.jpeg https://cdn.faire.com/fastly/25ca3d0ada5c6e22acb5a60f753d029a70f97715bfdd084537681daec7b61f0c.jpeg</t>
        </is>
      </c>
      <c r="BH457" t="inlineStr">
        <is>
          <t>https://cdn.faire.com/fastly/472266a1d5bab7b3a27a514890260721cfa5bd60c915458ed1b8f0d41c6efc46.jpeg https://cdn.faire.com/fastly/25ca3d0ada5c6e22acb5a60f753d029a70f97715bfdd084537681daec7b61f0c.jpeg</t>
        </is>
      </c>
      <c r="BI457" t="inlineStr">
        <is>
          <t>https://cdn.faire.com/fastly/472266a1d5bab7b3a27a514890260721cfa5bd60c915458ed1b8f0d41c6efc46.jpeg https://cdn.faire.com/fastly/25ca3d0ada5c6e22acb5a60f753d029a70f97715bfdd084537681daec7b61f0c.jpeg</t>
        </is>
      </c>
      <c r="BJ457" t="inlineStr">
        <is>
          <t>https://cdn.faire.com/fastly/472266a1d5bab7b3a27a514890260721cfa5bd60c915458ed1b8f0d41c6efc46.jpeg https://cdn.faire.com/fastly/25ca3d0ada5c6e22acb5a60f753d029a70f97715bfdd084537681daec7b61f0c.jpeg</t>
        </is>
      </c>
      <c r="BK457" t="inlineStr">
        <is>
          <t>https://cdn.faire.com/fastly/472266a1d5bab7b3a27a514890260721cfa5bd60c915458ed1b8f0d41c6efc46.jpeg https://cdn.faire.com/fastly/25ca3d0ada5c6e22acb5a60f753d029a70f97715bfdd084537681daec7b61f0c.jpeg</t>
        </is>
      </c>
      <c r="BL457" t="inlineStr">
        <is>
          <t>https://cdn.faire.com/fastly/472266a1d5bab7b3a27a514890260721cfa5bd60c915458ed1b8f0d41c6efc46.jpeg https://cdn.faire.com/fastly/25ca3d0ada5c6e22acb5a60f753d029a70f97715bfdd084537681daec7b61f0c.jpeg</t>
        </is>
      </c>
      <c r="BM457" t="inlineStr">
        <is>
          <t>https://cdn.faire.com/fastly/472266a1d5bab7b3a27a514890260721cfa5bd60c915458ed1b8f0d41c6efc46.jpeg https://cdn.faire.com/fastly/25ca3d0ada5c6e22acb5a60f753d029a70f97715bfdd084537681daec7b61f0c.jpeg</t>
        </is>
      </c>
      <c r="BN457" t="inlineStr">
        <is>
          <t>https://cdn.faire.com/fastly/472266a1d5bab7b3a27a514890260721cfa5bd60c915458ed1b8f0d41c6efc46.jpeg https://cdn.faire.com/fastly/25ca3d0ada5c6e22acb5a60f753d029a70f97715bfdd084537681daec7b61f0c.jpeg</t>
        </is>
      </c>
      <c r="BO457" t="inlineStr">
        <is>
          <t>https://cdn.faire.com/fastly/472266a1d5bab7b3a27a514890260721cfa5bd60c915458ed1b8f0d41c6efc46.jpeg https://cdn.faire.com/fastly/25ca3d0ada5c6e22acb5a60f753d029a70f97715bfdd084537681daec7b61f0c.jpeg</t>
        </is>
      </c>
      <c r="BP457" t="inlineStr">
        <is>
          <t>https://cdn.faire.com/fastly/472266a1d5bab7b3a27a514890260721cfa5bd60c915458ed1b8f0d41c6efc46.jpeg https://cdn.faire.com/fastly/25ca3d0ada5c6e22acb5a60f753d029a70f97715bfdd084537681daec7b61f0c.jpeg</t>
        </is>
      </c>
      <c r="BQ457" t="inlineStr">
        <is>
          <t>https://cdn.faire.com/fastly/472266a1d5bab7b3a27a514890260721cfa5bd60c915458ed1b8f0d41c6efc46.jpeg https://cdn.faire.com/fastly/25ca3d0ada5c6e22acb5a60f753d029a70f97715bfdd084537681daec7b61f0c.jpeg</t>
        </is>
      </c>
      <c r="CE457" t="inlineStr">
        <is>
          <t>Color</t>
        </is>
      </c>
      <c r="CF457" t="inlineStr">
        <is>
          <t>One Color</t>
        </is>
      </c>
      <c r="CP457" t="n">
        <v>91</v>
      </c>
      <c r="DD457" t="n">
        <v>91</v>
      </c>
      <c r="DE457" t="n">
        <v>11.99</v>
      </c>
      <c r="DG457" t="n">
        <v>14.99</v>
      </c>
      <c r="DH457" t="n">
        <v>3</v>
      </c>
      <c r="DI457" t="n">
        <v>4</v>
      </c>
      <c r="DJ457" t="n">
        <v>4</v>
      </c>
      <c r="DK457" t="n">
        <v>2</v>
      </c>
      <c r="DN457" t="inlineStr">
        <is>
          <t>NIMA2</t>
        </is>
      </c>
      <c r="DR457" t="inlineStr">
        <is>
          <t>Mainland China</t>
        </is>
      </c>
      <c r="DS457" t="inlineStr">
        <is>
          <t>Guangdong</t>
        </is>
      </c>
      <c r="DX457" t="inlineStr">
        <is>
          <t>No Warning Applicable</t>
        </is>
      </c>
    </row>
    <row r="458">
      <c r="E458" t="inlineStr">
        <is>
          <t>29542</t>
        </is>
      </c>
      <c r="F458" t="inlineStr">
        <is>
          <t>Rhinestone Stiletto Boot Shaped Fashion Keychain</t>
        </is>
      </c>
      <c r="G458" t="inlineStr">
        <is>
          <t>GK1872AB</t>
        </is>
      </c>
      <c r="H458" t="inlineStr">
        <is>
          <t>GK1872AB</t>
        </is>
      </c>
      <c r="I458" t="inlineStr">
        <is>
          <t>Add</t>
        </is>
      </c>
      <c r="N458"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458" t="inlineStr">
        <is>
          <t>https://cdn.faire.com/fastly/893314769eac7b030b5d671a32917318bb43b1b79a8512fa87b40bdd3ae2bee1.jpeg</t>
        </is>
      </c>
      <c r="V458" t="inlineStr">
        <is>
          <t>https://cdn.faire.com/fastly/893314769eac7b030b5d671a32917318bb43b1b79a8512fa87b40bdd3ae2bee1.jpeg</t>
        </is>
      </c>
      <c r="W458" t="inlineStr">
        <is>
          <t>https://cdn.faire.com/fastly/893314769eac7b030b5d671a32917318bb43b1b79a8512fa87b40bdd3ae2bee1.jpeg</t>
        </is>
      </c>
      <c r="X458" t="inlineStr">
        <is>
          <t>https://cdn.faire.com/fastly/893314769eac7b030b5d671a32917318bb43b1b79a8512fa87b40bdd3ae2bee1.jpeg</t>
        </is>
      </c>
      <c r="Y458" t="inlineStr">
        <is>
          <t>https://cdn.faire.com/fastly/893314769eac7b030b5d671a32917318bb43b1b79a8512fa87b40bdd3ae2bee1.jpeg</t>
        </is>
      </c>
      <c r="Z458" t="inlineStr">
        <is>
          <t>https://cdn.faire.com/fastly/893314769eac7b030b5d671a32917318bb43b1b79a8512fa87b40bdd3ae2bee1.jpeg</t>
        </is>
      </c>
      <c r="AA458" t="inlineStr">
        <is>
          <t>https://cdn.faire.com/fastly/893314769eac7b030b5d671a32917318bb43b1b79a8512fa87b40bdd3ae2bee1.jpeg</t>
        </is>
      </c>
      <c r="AB458" t="inlineStr">
        <is>
          <t>https://cdn.faire.com/fastly/893314769eac7b030b5d671a32917318bb43b1b79a8512fa87b40bdd3ae2bee1.jpeg</t>
        </is>
      </c>
      <c r="AC458" t="inlineStr">
        <is>
          <t>https://cdn.faire.com/fastly/893314769eac7b030b5d671a32917318bb43b1b79a8512fa87b40bdd3ae2bee1.jpeg</t>
        </is>
      </c>
      <c r="AD458" t="inlineStr">
        <is>
          <t>https://cdn.faire.com/fastly/893314769eac7b030b5d671a32917318bb43b1b79a8512fa87b40bdd3ae2bee1.jpeg</t>
        </is>
      </c>
      <c r="AE458" t="inlineStr">
        <is>
          <t>https://cdn.faire.com/fastly/893314769eac7b030b5d671a32917318bb43b1b79a8512fa87b40bdd3ae2bee1.jpeg</t>
        </is>
      </c>
      <c r="AF458" t="inlineStr">
        <is>
          <t>https://cdn.faire.com/fastly/893314769eac7b030b5d671a32917318bb43b1b79a8512fa87b40bdd3ae2bee1.jpeg</t>
        </is>
      </c>
      <c r="AG458" t="inlineStr">
        <is>
          <t>https://cdn.faire.com/fastly/893314769eac7b030b5d671a32917318bb43b1b79a8512fa87b40bdd3ae2bee1.jpeg</t>
        </is>
      </c>
      <c r="AH458" t="inlineStr">
        <is>
          <t>https://cdn.faire.com/fastly/893314769eac7b030b5d671a32917318bb43b1b79a8512fa87b40bdd3ae2bee1.jpeg</t>
        </is>
      </c>
      <c r="AI458" t="inlineStr">
        <is>
          <t>https://cdn.faire.com/fastly/893314769eac7b030b5d671a32917318bb43b1b79a8512fa87b40bdd3ae2bee1.jpeg</t>
        </is>
      </c>
      <c r="AJ458" t="inlineStr">
        <is>
          <t>https://cdn.faire.com/fastly/893314769eac7b030b5d671a32917318bb43b1b79a8512fa87b40bdd3ae2bee1.jpeg</t>
        </is>
      </c>
      <c r="AK458" t="inlineStr">
        <is>
          <t>https://cdn.faire.com/fastly/893314769eac7b030b5d671a32917318bb43b1b79a8512fa87b40bdd3ae2bee1.jpeg</t>
        </is>
      </c>
      <c r="AL458" t="inlineStr">
        <is>
          <t>https://cdn.faire.com/fastly/893314769eac7b030b5d671a32917318bb43b1b79a8512fa87b40bdd3ae2bee1.jpeg</t>
        </is>
      </c>
      <c r="AM458" t="inlineStr">
        <is>
          <t>https://cdn.faire.com/fastly/893314769eac7b030b5d671a32917318bb43b1b79a8512fa87b40bdd3ae2bee1.jpeg</t>
        </is>
      </c>
      <c r="AN458" t="inlineStr">
        <is>
          <t>https://cdn.faire.com/fastly/893314769eac7b030b5d671a32917318bb43b1b79a8512fa87b40bdd3ae2bee1.jpeg</t>
        </is>
      </c>
      <c r="AO458" t="inlineStr">
        <is>
          <t>https://cdn.faire.com/fastly/893314769eac7b030b5d671a32917318bb43b1b79a8512fa87b40bdd3ae2bee1.jpeg</t>
        </is>
      </c>
      <c r="AP458" t="inlineStr">
        <is>
          <t>https://cdn.faire.com/fastly/893314769eac7b030b5d671a32917318bb43b1b79a8512fa87b40bdd3ae2bee1.jpeg</t>
        </is>
      </c>
      <c r="AQ458" t="inlineStr">
        <is>
          <t>https://cdn.faire.com/fastly/893314769eac7b030b5d671a32917318bb43b1b79a8512fa87b40bdd3ae2bee1.jpeg</t>
        </is>
      </c>
      <c r="AR458" t="inlineStr">
        <is>
          <t>https://cdn.faire.com/fastly/893314769eac7b030b5d671a32917318bb43b1b79a8512fa87b40bdd3ae2bee1.jpeg</t>
        </is>
      </c>
      <c r="AS458" t="inlineStr">
        <is>
          <t>https://cdn.faire.com/fastly/893314769eac7b030b5d671a32917318bb43b1b79a8512fa87b40bdd3ae2bee1.jpeg</t>
        </is>
      </c>
      <c r="AT458" t="inlineStr">
        <is>
          <t>https://cdn.faire.com/fastly/893314769eac7b030b5d671a32917318bb43b1b79a8512fa87b40bdd3ae2bee1.jpeg</t>
        </is>
      </c>
      <c r="AU458" t="inlineStr">
        <is>
          <t>https://cdn.faire.com/fastly/893314769eac7b030b5d671a32917318bb43b1b79a8512fa87b40bdd3ae2bee1.jpeg</t>
        </is>
      </c>
      <c r="AV458" t="inlineStr">
        <is>
          <t>https://cdn.faire.com/fastly/893314769eac7b030b5d671a32917318bb43b1b79a8512fa87b40bdd3ae2bee1.jpeg</t>
        </is>
      </c>
      <c r="AW458" t="inlineStr">
        <is>
          <t>https://cdn.faire.com/fastly/893314769eac7b030b5d671a32917318bb43b1b79a8512fa87b40bdd3ae2bee1.jpeg</t>
        </is>
      </c>
      <c r="AX458" t="inlineStr">
        <is>
          <t>https://cdn.faire.com/fastly/893314769eac7b030b5d671a32917318bb43b1b79a8512fa87b40bdd3ae2bee1.jpeg</t>
        </is>
      </c>
      <c r="AY458" t="inlineStr">
        <is>
          <t>https://cdn.faire.com/fastly/893314769eac7b030b5d671a32917318bb43b1b79a8512fa87b40bdd3ae2bee1.jpeg</t>
        </is>
      </c>
      <c r="AZ458" t="inlineStr">
        <is>
          <t>https://cdn.faire.com/fastly/893314769eac7b030b5d671a32917318bb43b1b79a8512fa87b40bdd3ae2bee1.jpeg</t>
        </is>
      </c>
      <c r="BA458" t="inlineStr">
        <is>
          <t>https://cdn.faire.com/fastly/893314769eac7b030b5d671a32917318bb43b1b79a8512fa87b40bdd3ae2bee1.jpeg</t>
        </is>
      </c>
      <c r="BB458" t="inlineStr">
        <is>
          <t>https://cdn.faire.com/fastly/893314769eac7b030b5d671a32917318bb43b1b79a8512fa87b40bdd3ae2bee1.jpeg</t>
        </is>
      </c>
      <c r="BC458" t="inlineStr">
        <is>
          <t>https://cdn.faire.com/fastly/893314769eac7b030b5d671a32917318bb43b1b79a8512fa87b40bdd3ae2bee1.jpeg</t>
        </is>
      </c>
      <c r="BD458" t="inlineStr">
        <is>
          <t>https://cdn.faire.com/fastly/893314769eac7b030b5d671a32917318bb43b1b79a8512fa87b40bdd3ae2bee1.jpeg</t>
        </is>
      </c>
      <c r="BE458" t="inlineStr">
        <is>
          <t>https://cdn.faire.com/fastly/893314769eac7b030b5d671a32917318bb43b1b79a8512fa87b40bdd3ae2bee1.jpeg</t>
        </is>
      </c>
      <c r="BF458" t="inlineStr">
        <is>
          <t>https://cdn.faire.com/fastly/893314769eac7b030b5d671a32917318bb43b1b79a8512fa87b40bdd3ae2bee1.jpeg</t>
        </is>
      </c>
      <c r="BG458" t="inlineStr">
        <is>
          <t>https://cdn.faire.com/fastly/893314769eac7b030b5d671a32917318bb43b1b79a8512fa87b40bdd3ae2bee1.jpeg</t>
        </is>
      </c>
      <c r="BH458" t="inlineStr">
        <is>
          <t>https://cdn.faire.com/fastly/893314769eac7b030b5d671a32917318bb43b1b79a8512fa87b40bdd3ae2bee1.jpeg</t>
        </is>
      </c>
      <c r="BI458" t="inlineStr">
        <is>
          <t>https://cdn.faire.com/fastly/893314769eac7b030b5d671a32917318bb43b1b79a8512fa87b40bdd3ae2bee1.jpeg</t>
        </is>
      </c>
      <c r="BJ458" t="inlineStr">
        <is>
          <t>https://cdn.faire.com/fastly/893314769eac7b030b5d671a32917318bb43b1b79a8512fa87b40bdd3ae2bee1.jpeg</t>
        </is>
      </c>
      <c r="BK458" t="inlineStr">
        <is>
          <t>https://cdn.faire.com/fastly/893314769eac7b030b5d671a32917318bb43b1b79a8512fa87b40bdd3ae2bee1.jpeg</t>
        </is>
      </c>
      <c r="BL458" t="inlineStr">
        <is>
          <t>https://cdn.faire.com/fastly/893314769eac7b030b5d671a32917318bb43b1b79a8512fa87b40bdd3ae2bee1.jpeg</t>
        </is>
      </c>
      <c r="BM458" t="inlineStr">
        <is>
          <t>https://cdn.faire.com/fastly/893314769eac7b030b5d671a32917318bb43b1b79a8512fa87b40bdd3ae2bee1.jpeg</t>
        </is>
      </c>
      <c r="BN458" t="inlineStr">
        <is>
          <t>https://cdn.faire.com/fastly/893314769eac7b030b5d671a32917318bb43b1b79a8512fa87b40bdd3ae2bee1.jpeg</t>
        </is>
      </c>
      <c r="BO458" t="inlineStr">
        <is>
          <t>https://cdn.faire.com/fastly/893314769eac7b030b5d671a32917318bb43b1b79a8512fa87b40bdd3ae2bee1.jpeg</t>
        </is>
      </c>
      <c r="BP458" t="inlineStr">
        <is>
          <t>https://cdn.faire.com/fastly/893314769eac7b030b5d671a32917318bb43b1b79a8512fa87b40bdd3ae2bee1.jpeg</t>
        </is>
      </c>
      <c r="BQ458" t="inlineStr">
        <is>
          <t>https://cdn.faire.com/fastly/893314769eac7b030b5d671a32917318bb43b1b79a8512fa87b40bdd3ae2bee1.jpeg</t>
        </is>
      </c>
      <c r="CE458" t="inlineStr">
        <is>
          <t>Color</t>
        </is>
      </c>
      <c r="CF458" t="inlineStr">
        <is>
          <t>AB</t>
        </is>
      </c>
      <c r="CP458" t="n">
        <v>140</v>
      </c>
      <c r="DD458" t="n">
        <v>140</v>
      </c>
      <c r="DE458" t="n">
        <v>6.99</v>
      </c>
      <c r="DG458" t="n">
        <v>7.99</v>
      </c>
      <c r="DH458" t="n">
        <v>0.25</v>
      </c>
      <c r="DI458" t="inlineStr"/>
      <c r="DJ458" t="inlineStr"/>
      <c r="DK458" t="inlineStr"/>
      <c r="DN458" t="inlineStr">
        <is>
          <t>NIMA2</t>
        </is>
      </c>
      <c r="DR458" t="inlineStr">
        <is>
          <t>Mainland China</t>
        </is>
      </c>
      <c r="DS458" t="inlineStr">
        <is>
          <t>Guangdong</t>
        </is>
      </c>
      <c r="DX458" t="inlineStr">
        <is>
          <t>No Warning Applicable</t>
        </is>
      </c>
    </row>
    <row r="459">
      <c r="E459" t="inlineStr">
        <is>
          <t>29542</t>
        </is>
      </c>
      <c r="F459" t="inlineStr">
        <is>
          <t>Rhinestone Stiletto Boot Shaped Fashion Keychain</t>
        </is>
      </c>
      <c r="G459" t="inlineStr">
        <is>
          <t>GK1872CH</t>
        </is>
      </c>
      <c r="H459" t="inlineStr">
        <is>
          <t>GK1872CH</t>
        </is>
      </c>
      <c r="I459" t="inlineStr">
        <is>
          <t>Add</t>
        </is>
      </c>
      <c r="N459"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459" t="inlineStr">
        <is>
          <t>https://cdn.faire.com/fastly/21b0aa2ade9e095913a105e34f052bf8144529ef4538b2b1e9238d393cd03085.jpeg</t>
        </is>
      </c>
      <c r="V459" t="inlineStr">
        <is>
          <t>https://cdn.faire.com/fastly/21b0aa2ade9e095913a105e34f052bf8144529ef4538b2b1e9238d393cd03085.jpeg</t>
        </is>
      </c>
      <c r="W459" t="inlineStr">
        <is>
          <t>https://cdn.faire.com/fastly/21b0aa2ade9e095913a105e34f052bf8144529ef4538b2b1e9238d393cd03085.jpeg</t>
        </is>
      </c>
      <c r="X459" t="inlineStr">
        <is>
          <t>https://cdn.faire.com/fastly/21b0aa2ade9e095913a105e34f052bf8144529ef4538b2b1e9238d393cd03085.jpeg</t>
        </is>
      </c>
      <c r="Y459" t="inlineStr">
        <is>
          <t>https://cdn.faire.com/fastly/21b0aa2ade9e095913a105e34f052bf8144529ef4538b2b1e9238d393cd03085.jpeg</t>
        </is>
      </c>
      <c r="Z459" t="inlineStr">
        <is>
          <t>https://cdn.faire.com/fastly/21b0aa2ade9e095913a105e34f052bf8144529ef4538b2b1e9238d393cd03085.jpeg</t>
        </is>
      </c>
      <c r="AA459" t="inlineStr">
        <is>
          <t>https://cdn.faire.com/fastly/21b0aa2ade9e095913a105e34f052bf8144529ef4538b2b1e9238d393cd03085.jpeg</t>
        </is>
      </c>
      <c r="AB459" t="inlineStr">
        <is>
          <t>https://cdn.faire.com/fastly/21b0aa2ade9e095913a105e34f052bf8144529ef4538b2b1e9238d393cd03085.jpeg</t>
        </is>
      </c>
      <c r="AC459" t="inlineStr">
        <is>
          <t>https://cdn.faire.com/fastly/21b0aa2ade9e095913a105e34f052bf8144529ef4538b2b1e9238d393cd03085.jpeg</t>
        </is>
      </c>
      <c r="AD459" t="inlineStr">
        <is>
          <t>https://cdn.faire.com/fastly/21b0aa2ade9e095913a105e34f052bf8144529ef4538b2b1e9238d393cd03085.jpeg</t>
        </is>
      </c>
      <c r="AE459" t="inlineStr">
        <is>
          <t>https://cdn.faire.com/fastly/21b0aa2ade9e095913a105e34f052bf8144529ef4538b2b1e9238d393cd03085.jpeg</t>
        </is>
      </c>
      <c r="AF459" t="inlineStr">
        <is>
          <t>https://cdn.faire.com/fastly/21b0aa2ade9e095913a105e34f052bf8144529ef4538b2b1e9238d393cd03085.jpeg</t>
        </is>
      </c>
      <c r="AG459" t="inlineStr">
        <is>
          <t>https://cdn.faire.com/fastly/21b0aa2ade9e095913a105e34f052bf8144529ef4538b2b1e9238d393cd03085.jpeg</t>
        </is>
      </c>
      <c r="AH459" t="inlineStr">
        <is>
          <t>https://cdn.faire.com/fastly/21b0aa2ade9e095913a105e34f052bf8144529ef4538b2b1e9238d393cd03085.jpeg</t>
        </is>
      </c>
      <c r="AI459" t="inlineStr">
        <is>
          <t>https://cdn.faire.com/fastly/21b0aa2ade9e095913a105e34f052bf8144529ef4538b2b1e9238d393cd03085.jpeg</t>
        </is>
      </c>
      <c r="AJ459" t="inlineStr">
        <is>
          <t>https://cdn.faire.com/fastly/21b0aa2ade9e095913a105e34f052bf8144529ef4538b2b1e9238d393cd03085.jpeg</t>
        </is>
      </c>
      <c r="AK459" t="inlineStr">
        <is>
          <t>https://cdn.faire.com/fastly/21b0aa2ade9e095913a105e34f052bf8144529ef4538b2b1e9238d393cd03085.jpeg</t>
        </is>
      </c>
      <c r="AL459" t="inlineStr">
        <is>
          <t>https://cdn.faire.com/fastly/21b0aa2ade9e095913a105e34f052bf8144529ef4538b2b1e9238d393cd03085.jpeg</t>
        </is>
      </c>
      <c r="AM459" t="inlineStr">
        <is>
          <t>https://cdn.faire.com/fastly/21b0aa2ade9e095913a105e34f052bf8144529ef4538b2b1e9238d393cd03085.jpeg</t>
        </is>
      </c>
      <c r="AN459" t="inlineStr">
        <is>
          <t>https://cdn.faire.com/fastly/21b0aa2ade9e095913a105e34f052bf8144529ef4538b2b1e9238d393cd03085.jpeg</t>
        </is>
      </c>
      <c r="AO459" t="inlineStr">
        <is>
          <t>https://cdn.faire.com/fastly/21b0aa2ade9e095913a105e34f052bf8144529ef4538b2b1e9238d393cd03085.jpeg</t>
        </is>
      </c>
      <c r="AP459" t="inlineStr">
        <is>
          <t>https://cdn.faire.com/fastly/21b0aa2ade9e095913a105e34f052bf8144529ef4538b2b1e9238d393cd03085.jpeg</t>
        </is>
      </c>
      <c r="AQ459" t="inlineStr">
        <is>
          <t>https://cdn.faire.com/fastly/21b0aa2ade9e095913a105e34f052bf8144529ef4538b2b1e9238d393cd03085.jpeg</t>
        </is>
      </c>
      <c r="AR459" t="inlineStr">
        <is>
          <t>https://cdn.faire.com/fastly/21b0aa2ade9e095913a105e34f052bf8144529ef4538b2b1e9238d393cd03085.jpeg</t>
        </is>
      </c>
      <c r="AS459" t="inlineStr">
        <is>
          <t>https://cdn.faire.com/fastly/21b0aa2ade9e095913a105e34f052bf8144529ef4538b2b1e9238d393cd03085.jpeg</t>
        </is>
      </c>
      <c r="AT459" t="inlineStr">
        <is>
          <t>https://cdn.faire.com/fastly/21b0aa2ade9e095913a105e34f052bf8144529ef4538b2b1e9238d393cd03085.jpeg</t>
        </is>
      </c>
      <c r="AU459" t="inlineStr">
        <is>
          <t>https://cdn.faire.com/fastly/21b0aa2ade9e095913a105e34f052bf8144529ef4538b2b1e9238d393cd03085.jpeg</t>
        </is>
      </c>
      <c r="AV459" t="inlineStr">
        <is>
          <t>https://cdn.faire.com/fastly/21b0aa2ade9e095913a105e34f052bf8144529ef4538b2b1e9238d393cd03085.jpeg</t>
        </is>
      </c>
      <c r="AW459" t="inlineStr">
        <is>
          <t>https://cdn.faire.com/fastly/21b0aa2ade9e095913a105e34f052bf8144529ef4538b2b1e9238d393cd03085.jpeg</t>
        </is>
      </c>
      <c r="AX459" t="inlineStr">
        <is>
          <t>https://cdn.faire.com/fastly/21b0aa2ade9e095913a105e34f052bf8144529ef4538b2b1e9238d393cd03085.jpeg</t>
        </is>
      </c>
      <c r="AY459" t="inlineStr">
        <is>
          <t>https://cdn.faire.com/fastly/21b0aa2ade9e095913a105e34f052bf8144529ef4538b2b1e9238d393cd03085.jpeg</t>
        </is>
      </c>
      <c r="AZ459" t="inlineStr">
        <is>
          <t>https://cdn.faire.com/fastly/21b0aa2ade9e095913a105e34f052bf8144529ef4538b2b1e9238d393cd03085.jpeg</t>
        </is>
      </c>
      <c r="BA459" t="inlineStr">
        <is>
          <t>https://cdn.faire.com/fastly/21b0aa2ade9e095913a105e34f052bf8144529ef4538b2b1e9238d393cd03085.jpeg</t>
        </is>
      </c>
      <c r="BB459" t="inlineStr">
        <is>
          <t>https://cdn.faire.com/fastly/21b0aa2ade9e095913a105e34f052bf8144529ef4538b2b1e9238d393cd03085.jpeg</t>
        </is>
      </c>
      <c r="BC459" t="inlineStr">
        <is>
          <t>https://cdn.faire.com/fastly/21b0aa2ade9e095913a105e34f052bf8144529ef4538b2b1e9238d393cd03085.jpeg</t>
        </is>
      </c>
      <c r="BD459" t="inlineStr">
        <is>
          <t>https://cdn.faire.com/fastly/21b0aa2ade9e095913a105e34f052bf8144529ef4538b2b1e9238d393cd03085.jpeg</t>
        </is>
      </c>
      <c r="BE459" t="inlineStr">
        <is>
          <t>https://cdn.faire.com/fastly/21b0aa2ade9e095913a105e34f052bf8144529ef4538b2b1e9238d393cd03085.jpeg</t>
        </is>
      </c>
      <c r="BF459" t="inlineStr">
        <is>
          <t>https://cdn.faire.com/fastly/21b0aa2ade9e095913a105e34f052bf8144529ef4538b2b1e9238d393cd03085.jpeg</t>
        </is>
      </c>
      <c r="BG459" t="inlineStr">
        <is>
          <t>https://cdn.faire.com/fastly/21b0aa2ade9e095913a105e34f052bf8144529ef4538b2b1e9238d393cd03085.jpeg</t>
        </is>
      </c>
      <c r="BH459" t="inlineStr">
        <is>
          <t>https://cdn.faire.com/fastly/21b0aa2ade9e095913a105e34f052bf8144529ef4538b2b1e9238d393cd03085.jpeg</t>
        </is>
      </c>
      <c r="BI459" t="inlineStr">
        <is>
          <t>https://cdn.faire.com/fastly/21b0aa2ade9e095913a105e34f052bf8144529ef4538b2b1e9238d393cd03085.jpeg</t>
        </is>
      </c>
      <c r="BJ459" t="inlineStr">
        <is>
          <t>https://cdn.faire.com/fastly/21b0aa2ade9e095913a105e34f052bf8144529ef4538b2b1e9238d393cd03085.jpeg</t>
        </is>
      </c>
      <c r="BK459" t="inlineStr">
        <is>
          <t>https://cdn.faire.com/fastly/21b0aa2ade9e095913a105e34f052bf8144529ef4538b2b1e9238d393cd03085.jpeg</t>
        </is>
      </c>
      <c r="BL459" t="inlineStr">
        <is>
          <t>https://cdn.faire.com/fastly/21b0aa2ade9e095913a105e34f052bf8144529ef4538b2b1e9238d393cd03085.jpeg</t>
        </is>
      </c>
      <c r="BM459" t="inlineStr">
        <is>
          <t>https://cdn.faire.com/fastly/21b0aa2ade9e095913a105e34f052bf8144529ef4538b2b1e9238d393cd03085.jpeg</t>
        </is>
      </c>
      <c r="BN459" t="inlineStr">
        <is>
          <t>https://cdn.faire.com/fastly/21b0aa2ade9e095913a105e34f052bf8144529ef4538b2b1e9238d393cd03085.jpeg</t>
        </is>
      </c>
      <c r="BO459" t="inlineStr">
        <is>
          <t>https://cdn.faire.com/fastly/21b0aa2ade9e095913a105e34f052bf8144529ef4538b2b1e9238d393cd03085.jpeg</t>
        </is>
      </c>
      <c r="BP459" t="inlineStr">
        <is>
          <t>https://cdn.faire.com/fastly/21b0aa2ade9e095913a105e34f052bf8144529ef4538b2b1e9238d393cd03085.jpeg</t>
        </is>
      </c>
      <c r="BQ459" t="inlineStr">
        <is>
          <t>https://cdn.faire.com/fastly/21b0aa2ade9e095913a105e34f052bf8144529ef4538b2b1e9238d393cd03085.jpeg</t>
        </is>
      </c>
      <c r="CE459" t="inlineStr">
        <is>
          <t>Color</t>
        </is>
      </c>
      <c r="CF459" t="inlineStr">
        <is>
          <t>Champagne</t>
        </is>
      </c>
      <c r="CP459" t="n">
        <v>133</v>
      </c>
      <c r="DD459" t="n">
        <v>133</v>
      </c>
      <c r="DE459" t="n">
        <v>6.99</v>
      </c>
      <c r="DG459" t="n">
        <v>7.99</v>
      </c>
      <c r="DH459" t="n">
        <v>0.25</v>
      </c>
      <c r="DI459" t="inlineStr"/>
      <c r="DJ459" t="inlineStr"/>
      <c r="DK459" t="inlineStr"/>
      <c r="DN459" t="inlineStr">
        <is>
          <t>NIMA2</t>
        </is>
      </c>
      <c r="DR459" t="inlineStr">
        <is>
          <t>Mainland China</t>
        </is>
      </c>
      <c r="DS459" t="inlineStr">
        <is>
          <t>Guangdong</t>
        </is>
      </c>
      <c r="DX459" t="inlineStr">
        <is>
          <t>No Warning Applicable</t>
        </is>
      </c>
    </row>
    <row r="460">
      <c r="E460" t="inlineStr">
        <is>
          <t>29542</t>
        </is>
      </c>
      <c r="F460" t="inlineStr">
        <is>
          <t>Rhinestone Stiletto Boot Shaped Fashion Keychain</t>
        </is>
      </c>
      <c r="G460" t="inlineStr">
        <is>
          <t>GK1872PN</t>
        </is>
      </c>
      <c r="H460" t="inlineStr">
        <is>
          <t>GK1872PN</t>
        </is>
      </c>
      <c r="I460" t="inlineStr">
        <is>
          <t>Add</t>
        </is>
      </c>
      <c r="N460"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460" t="inlineStr">
        <is>
          <t>https://cdn.faire.com/fastly/fea18b806b9c2a58be0c86071dfed6b15b01ebfb832752484f24745cdf2bf890.jpeg</t>
        </is>
      </c>
      <c r="V460" t="inlineStr">
        <is>
          <t>https://cdn.faire.com/fastly/fea18b806b9c2a58be0c86071dfed6b15b01ebfb832752484f24745cdf2bf890.jpeg</t>
        </is>
      </c>
      <c r="W460" t="inlineStr">
        <is>
          <t>https://cdn.faire.com/fastly/fea18b806b9c2a58be0c86071dfed6b15b01ebfb832752484f24745cdf2bf890.jpeg</t>
        </is>
      </c>
      <c r="X460" t="inlineStr">
        <is>
          <t>https://cdn.faire.com/fastly/fea18b806b9c2a58be0c86071dfed6b15b01ebfb832752484f24745cdf2bf890.jpeg</t>
        </is>
      </c>
      <c r="Y460" t="inlineStr">
        <is>
          <t>https://cdn.faire.com/fastly/fea18b806b9c2a58be0c86071dfed6b15b01ebfb832752484f24745cdf2bf890.jpeg</t>
        </is>
      </c>
      <c r="Z460" t="inlineStr">
        <is>
          <t>https://cdn.faire.com/fastly/fea18b806b9c2a58be0c86071dfed6b15b01ebfb832752484f24745cdf2bf890.jpeg</t>
        </is>
      </c>
      <c r="AA460" t="inlineStr">
        <is>
          <t>https://cdn.faire.com/fastly/fea18b806b9c2a58be0c86071dfed6b15b01ebfb832752484f24745cdf2bf890.jpeg</t>
        </is>
      </c>
      <c r="AB460" t="inlineStr">
        <is>
          <t>https://cdn.faire.com/fastly/fea18b806b9c2a58be0c86071dfed6b15b01ebfb832752484f24745cdf2bf890.jpeg</t>
        </is>
      </c>
      <c r="AC460" t="inlineStr">
        <is>
          <t>https://cdn.faire.com/fastly/fea18b806b9c2a58be0c86071dfed6b15b01ebfb832752484f24745cdf2bf890.jpeg</t>
        </is>
      </c>
      <c r="AD460" t="inlineStr">
        <is>
          <t>https://cdn.faire.com/fastly/fea18b806b9c2a58be0c86071dfed6b15b01ebfb832752484f24745cdf2bf890.jpeg</t>
        </is>
      </c>
      <c r="AE460" t="inlineStr">
        <is>
          <t>https://cdn.faire.com/fastly/fea18b806b9c2a58be0c86071dfed6b15b01ebfb832752484f24745cdf2bf890.jpeg</t>
        </is>
      </c>
      <c r="AF460" t="inlineStr">
        <is>
          <t>https://cdn.faire.com/fastly/fea18b806b9c2a58be0c86071dfed6b15b01ebfb832752484f24745cdf2bf890.jpeg</t>
        </is>
      </c>
      <c r="AG460" t="inlineStr">
        <is>
          <t>https://cdn.faire.com/fastly/fea18b806b9c2a58be0c86071dfed6b15b01ebfb832752484f24745cdf2bf890.jpeg</t>
        </is>
      </c>
      <c r="AH460" t="inlineStr">
        <is>
          <t>https://cdn.faire.com/fastly/fea18b806b9c2a58be0c86071dfed6b15b01ebfb832752484f24745cdf2bf890.jpeg</t>
        </is>
      </c>
      <c r="AI460" t="inlineStr">
        <is>
          <t>https://cdn.faire.com/fastly/fea18b806b9c2a58be0c86071dfed6b15b01ebfb832752484f24745cdf2bf890.jpeg</t>
        </is>
      </c>
      <c r="AJ460" t="inlineStr">
        <is>
          <t>https://cdn.faire.com/fastly/fea18b806b9c2a58be0c86071dfed6b15b01ebfb832752484f24745cdf2bf890.jpeg</t>
        </is>
      </c>
      <c r="AK460" t="inlineStr">
        <is>
          <t>https://cdn.faire.com/fastly/fea18b806b9c2a58be0c86071dfed6b15b01ebfb832752484f24745cdf2bf890.jpeg</t>
        </is>
      </c>
      <c r="AL460" t="inlineStr">
        <is>
          <t>https://cdn.faire.com/fastly/fea18b806b9c2a58be0c86071dfed6b15b01ebfb832752484f24745cdf2bf890.jpeg</t>
        </is>
      </c>
      <c r="AM460" t="inlineStr">
        <is>
          <t>https://cdn.faire.com/fastly/fea18b806b9c2a58be0c86071dfed6b15b01ebfb832752484f24745cdf2bf890.jpeg</t>
        </is>
      </c>
      <c r="AN460" t="inlineStr">
        <is>
          <t>https://cdn.faire.com/fastly/fea18b806b9c2a58be0c86071dfed6b15b01ebfb832752484f24745cdf2bf890.jpeg</t>
        </is>
      </c>
      <c r="AO460" t="inlineStr">
        <is>
          <t>https://cdn.faire.com/fastly/fea18b806b9c2a58be0c86071dfed6b15b01ebfb832752484f24745cdf2bf890.jpeg</t>
        </is>
      </c>
      <c r="AP460" t="inlineStr">
        <is>
          <t>https://cdn.faire.com/fastly/fea18b806b9c2a58be0c86071dfed6b15b01ebfb832752484f24745cdf2bf890.jpeg</t>
        </is>
      </c>
      <c r="AQ460" t="inlineStr">
        <is>
          <t>https://cdn.faire.com/fastly/fea18b806b9c2a58be0c86071dfed6b15b01ebfb832752484f24745cdf2bf890.jpeg</t>
        </is>
      </c>
      <c r="AR460" t="inlineStr">
        <is>
          <t>https://cdn.faire.com/fastly/fea18b806b9c2a58be0c86071dfed6b15b01ebfb832752484f24745cdf2bf890.jpeg</t>
        </is>
      </c>
      <c r="AS460" t="inlineStr">
        <is>
          <t>https://cdn.faire.com/fastly/fea18b806b9c2a58be0c86071dfed6b15b01ebfb832752484f24745cdf2bf890.jpeg</t>
        </is>
      </c>
      <c r="AT460" t="inlineStr">
        <is>
          <t>https://cdn.faire.com/fastly/fea18b806b9c2a58be0c86071dfed6b15b01ebfb832752484f24745cdf2bf890.jpeg</t>
        </is>
      </c>
      <c r="AU460" t="inlineStr">
        <is>
          <t>https://cdn.faire.com/fastly/fea18b806b9c2a58be0c86071dfed6b15b01ebfb832752484f24745cdf2bf890.jpeg</t>
        </is>
      </c>
      <c r="AV460" t="inlineStr">
        <is>
          <t>https://cdn.faire.com/fastly/fea18b806b9c2a58be0c86071dfed6b15b01ebfb832752484f24745cdf2bf890.jpeg</t>
        </is>
      </c>
      <c r="AW460" t="inlineStr">
        <is>
          <t>https://cdn.faire.com/fastly/fea18b806b9c2a58be0c86071dfed6b15b01ebfb832752484f24745cdf2bf890.jpeg</t>
        </is>
      </c>
      <c r="AX460" t="inlineStr">
        <is>
          <t>https://cdn.faire.com/fastly/fea18b806b9c2a58be0c86071dfed6b15b01ebfb832752484f24745cdf2bf890.jpeg</t>
        </is>
      </c>
      <c r="AY460" t="inlineStr">
        <is>
          <t>https://cdn.faire.com/fastly/fea18b806b9c2a58be0c86071dfed6b15b01ebfb832752484f24745cdf2bf890.jpeg</t>
        </is>
      </c>
      <c r="AZ460" t="inlineStr">
        <is>
          <t>https://cdn.faire.com/fastly/fea18b806b9c2a58be0c86071dfed6b15b01ebfb832752484f24745cdf2bf890.jpeg</t>
        </is>
      </c>
      <c r="BA460" t="inlineStr">
        <is>
          <t>https://cdn.faire.com/fastly/fea18b806b9c2a58be0c86071dfed6b15b01ebfb832752484f24745cdf2bf890.jpeg</t>
        </is>
      </c>
      <c r="BB460" t="inlineStr">
        <is>
          <t>https://cdn.faire.com/fastly/fea18b806b9c2a58be0c86071dfed6b15b01ebfb832752484f24745cdf2bf890.jpeg</t>
        </is>
      </c>
      <c r="BC460" t="inlineStr">
        <is>
          <t>https://cdn.faire.com/fastly/fea18b806b9c2a58be0c86071dfed6b15b01ebfb832752484f24745cdf2bf890.jpeg</t>
        </is>
      </c>
      <c r="BD460" t="inlineStr">
        <is>
          <t>https://cdn.faire.com/fastly/fea18b806b9c2a58be0c86071dfed6b15b01ebfb832752484f24745cdf2bf890.jpeg</t>
        </is>
      </c>
      <c r="BE460" t="inlineStr">
        <is>
          <t>https://cdn.faire.com/fastly/fea18b806b9c2a58be0c86071dfed6b15b01ebfb832752484f24745cdf2bf890.jpeg</t>
        </is>
      </c>
      <c r="BF460" t="inlineStr">
        <is>
          <t>https://cdn.faire.com/fastly/fea18b806b9c2a58be0c86071dfed6b15b01ebfb832752484f24745cdf2bf890.jpeg</t>
        </is>
      </c>
      <c r="BG460" t="inlineStr">
        <is>
          <t>https://cdn.faire.com/fastly/fea18b806b9c2a58be0c86071dfed6b15b01ebfb832752484f24745cdf2bf890.jpeg</t>
        </is>
      </c>
      <c r="BH460" t="inlineStr">
        <is>
          <t>https://cdn.faire.com/fastly/fea18b806b9c2a58be0c86071dfed6b15b01ebfb832752484f24745cdf2bf890.jpeg</t>
        </is>
      </c>
      <c r="BI460" t="inlineStr">
        <is>
          <t>https://cdn.faire.com/fastly/fea18b806b9c2a58be0c86071dfed6b15b01ebfb832752484f24745cdf2bf890.jpeg</t>
        </is>
      </c>
      <c r="BJ460" t="inlineStr">
        <is>
          <t>https://cdn.faire.com/fastly/fea18b806b9c2a58be0c86071dfed6b15b01ebfb832752484f24745cdf2bf890.jpeg</t>
        </is>
      </c>
      <c r="BK460" t="inlineStr">
        <is>
          <t>https://cdn.faire.com/fastly/fea18b806b9c2a58be0c86071dfed6b15b01ebfb832752484f24745cdf2bf890.jpeg</t>
        </is>
      </c>
      <c r="BL460" t="inlineStr">
        <is>
          <t>https://cdn.faire.com/fastly/fea18b806b9c2a58be0c86071dfed6b15b01ebfb832752484f24745cdf2bf890.jpeg</t>
        </is>
      </c>
      <c r="BM460" t="inlineStr">
        <is>
          <t>https://cdn.faire.com/fastly/fea18b806b9c2a58be0c86071dfed6b15b01ebfb832752484f24745cdf2bf890.jpeg</t>
        </is>
      </c>
      <c r="BN460" t="inlineStr">
        <is>
          <t>https://cdn.faire.com/fastly/fea18b806b9c2a58be0c86071dfed6b15b01ebfb832752484f24745cdf2bf890.jpeg</t>
        </is>
      </c>
      <c r="BO460" t="inlineStr">
        <is>
          <t>https://cdn.faire.com/fastly/fea18b806b9c2a58be0c86071dfed6b15b01ebfb832752484f24745cdf2bf890.jpeg</t>
        </is>
      </c>
      <c r="BP460" t="inlineStr">
        <is>
          <t>https://cdn.faire.com/fastly/fea18b806b9c2a58be0c86071dfed6b15b01ebfb832752484f24745cdf2bf890.jpeg</t>
        </is>
      </c>
      <c r="BQ460" t="inlineStr">
        <is>
          <t>https://cdn.faire.com/fastly/fea18b806b9c2a58be0c86071dfed6b15b01ebfb832752484f24745cdf2bf890.jpeg</t>
        </is>
      </c>
      <c r="CE460" t="inlineStr">
        <is>
          <t>Color</t>
        </is>
      </c>
      <c r="CF460" t="inlineStr">
        <is>
          <t>Pink</t>
        </is>
      </c>
      <c r="CP460" t="n">
        <v>89</v>
      </c>
      <c r="DD460" t="n">
        <v>89</v>
      </c>
      <c r="DE460" t="n">
        <v>6.99</v>
      </c>
      <c r="DG460" t="n">
        <v>7.99</v>
      </c>
      <c r="DH460" t="n">
        <v>0.25</v>
      </c>
      <c r="DI460" t="inlineStr"/>
      <c r="DJ460" t="inlineStr"/>
      <c r="DK460" t="inlineStr"/>
      <c r="DN460" t="inlineStr">
        <is>
          <t>NIMA2</t>
        </is>
      </c>
      <c r="DR460" t="inlineStr">
        <is>
          <t>Mainland China</t>
        </is>
      </c>
      <c r="DS460" t="inlineStr">
        <is>
          <t>Guangdong</t>
        </is>
      </c>
      <c r="DX460" t="inlineStr">
        <is>
          <t>No Warning Applicable</t>
        </is>
      </c>
    </row>
    <row r="461">
      <c r="E461" t="inlineStr">
        <is>
          <t>29542</t>
        </is>
      </c>
      <c r="F461" t="inlineStr">
        <is>
          <t>Rhinestone Stiletto Shoe Shaped Fashion Keychain</t>
        </is>
      </c>
      <c r="G461" t="inlineStr">
        <is>
          <t>GK1873B</t>
        </is>
      </c>
      <c r="H461" t="inlineStr">
        <is>
          <t>GK1873B</t>
        </is>
      </c>
      <c r="I461" t="inlineStr">
        <is>
          <t>Add</t>
        </is>
      </c>
      <c r="N461" t="inlineStr">
        <is>
          <t>Add a touch of glamour to your everyday essentials with our Rhinestone Stiletto Shoe Shaped Fashion Keychain from Nima Accessories Inc. This sparkling keychain is a perfect representation of our commitment to providing the most fashion-forward ladies accessories since 1982. Adorned with dazzling rhinestones, this stiletto shoe-shaped keychain is not just functional but also a style statement. Carry it with your keys or attach it to your handbag for a chic twist. Check out our showroom in Cerritos, California for more such trendy accessories.</t>
        </is>
      </c>
      <c r="U461" t="inlineStr">
        <is>
          <t>https://cdn.faire.com/fastly/dc97e9a72a1941b4f7d26acbe82e735c78cccdca2e4ba57e800e30b98d40c38b.jpeg</t>
        </is>
      </c>
      <c r="V461" t="inlineStr">
        <is>
          <t>https://cdn.faire.com/fastly/dc97e9a72a1941b4f7d26acbe82e735c78cccdca2e4ba57e800e30b98d40c38b.jpeg</t>
        </is>
      </c>
      <c r="W461" t="inlineStr">
        <is>
          <t>https://cdn.faire.com/fastly/dc97e9a72a1941b4f7d26acbe82e735c78cccdca2e4ba57e800e30b98d40c38b.jpeg</t>
        </is>
      </c>
      <c r="X461" t="inlineStr">
        <is>
          <t>https://cdn.faire.com/fastly/dc97e9a72a1941b4f7d26acbe82e735c78cccdca2e4ba57e800e30b98d40c38b.jpeg</t>
        </is>
      </c>
      <c r="Y461" t="inlineStr">
        <is>
          <t>https://cdn.faire.com/fastly/dc97e9a72a1941b4f7d26acbe82e735c78cccdca2e4ba57e800e30b98d40c38b.jpeg</t>
        </is>
      </c>
      <c r="Z461" t="inlineStr">
        <is>
          <t>https://cdn.faire.com/fastly/dc97e9a72a1941b4f7d26acbe82e735c78cccdca2e4ba57e800e30b98d40c38b.jpeg</t>
        </is>
      </c>
      <c r="AA461" t="inlineStr">
        <is>
          <t>https://cdn.faire.com/fastly/dc97e9a72a1941b4f7d26acbe82e735c78cccdca2e4ba57e800e30b98d40c38b.jpeg</t>
        </is>
      </c>
      <c r="AB461" t="inlineStr">
        <is>
          <t>https://cdn.faire.com/fastly/dc97e9a72a1941b4f7d26acbe82e735c78cccdca2e4ba57e800e30b98d40c38b.jpeg</t>
        </is>
      </c>
      <c r="AC461" t="inlineStr">
        <is>
          <t>https://cdn.faire.com/fastly/dc97e9a72a1941b4f7d26acbe82e735c78cccdca2e4ba57e800e30b98d40c38b.jpeg</t>
        </is>
      </c>
      <c r="AD461" t="inlineStr">
        <is>
          <t>https://cdn.faire.com/fastly/dc97e9a72a1941b4f7d26acbe82e735c78cccdca2e4ba57e800e30b98d40c38b.jpeg</t>
        </is>
      </c>
      <c r="AE461" t="inlineStr">
        <is>
          <t>https://cdn.faire.com/fastly/dc97e9a72a1941b4f7d26acbe82e735c78cccdca2e4ba57e800e30b98d40c38b.jpeg</t>
        </is>
      </c>
      <c r="AF461" t="inlineStr">
        <is>
          <t>https://cdn.faire.com/fastly/dc97e9a72a1941b4f7d26acbe82e735c78cccdca2e4ba57e800e30b98d40c38b.jpeg</t>
        </is>
      </c>
      <c r="AG461" t="inlineStr">
        <is>
          <t>https://cdn.faire.com/fastly/dc97e9a72a1941b4f7d26acbe82e735c78cccdca2e4ba57e800e30b98d40c38b.jpeg</t>
        </is>
      </c>
      <c r="AH461" t="inlineStr">
        <is>
          <t>https://cdn.faire.com/fastly/dc97e9a72a1941b4f7d26acbe82e735c78cccdca2e4ba57e800e30b98d40c38b.jpeg</t>
        </is>
      </c>
      <c r="AI461" t="inlineStr">
        <is>
          <t>https://cdn.faire.com/fastly/dc97e9a72a1941b4f7d26acbe82e735c78cccdca2e4ba57e800e30b98d40c38b.jpeg</t>
        </is>
      </c>
      <c r="AJ461" t="inlineStr">
        <is>
          <t>https://cdn.faire.com/fastly/dc97e9a72a1941b4f7d26acbe82e735c78cccdca2e4ba57e800e30b98d40c38b.jpeg</t>
        </is>
      </c>
      <c r="AK461" t="inlineStr">
        <is>
          <t>https://cdn.faire.com/fastly/dc97e9a72a1941b4f7d26acbe82e735c78cccdca2e4ba57e800e30b98d40c38b.jpeg</t>
        </is>
      </c>
      <c r="AL461" t="inlineStr">
        <is>
          <t>https://cdn.faire.com/fastly/dc97e9a72a1941b4f7d26acbe82e735c78cccdca2e4ba57e800e30b98d40c38b.jpeg</t>
        </is>
      </c>
      <c r="AM461" t="inlineStr">
        <is>
          <t>https://cdn.faire.com/fastly/dc97e9a72a1941b4f7d26acbe82e735c78cccdca2e4ba57e800e30b98d40c38b.jpeg</t>
        </is>
      </c>
      <c r="AN461" t="inlineStr">
        <is>
          <t>https://cdn.faire.com/fastly/dc97e9a72a1941b4f7d26acbe82e735c78cccdca2e4ba57e800e30b98d40c38b.jpeg</t>
        </is>
      </c>
      <c r="AO461" t="inlineStr">
        <is>
          <t>https://cdn.faire.com/fastly/dc97e9a72a1941b4f7d26acbe82e735c78cccdca2e4ba57e800e30b98d40c38b.jpeg</t>
        </is>
      </c>
      <c r="AP461" t="inlineStr">
        <is>
          <t>https://cdn.faire.com/fastly/dc97e9a72a1941b4f7d26acbe82e735c78cccdca2e4ba57e800e30b98d40c38b.jpeg</t>
        </is>
      </c>
      <c r="AQ461" t="inlineStr">
        <is>
          <t>https://cdn.faire.com/fastly/dc97e9a72a1941b4f7d26acbe82e735c78cccdca2e4ba57e800e30b98d40c38b.jpeg</t>
        </is>
      </c>
      <c r="AR461" t="inlineStr">
        <is>
          <t>https://cdn.faire.com/fastly/dc97e9a72a1941b4f7d26acbe82e735c78cccdca2e4ba57e800e30b98d40c38b.jpeg</t>
        </is>
      </c>
      <c r="AS461" t="inlineStr">
        <is>
          <t>https://cdn.faire.com/fastly/dc97e9a72a1941b4f7d26acbe82e735c78cccdca2e4ba57e800e30b98d40c38b.jpeg</t>
        </is>
      </c>
      <c r="AT461" t="inlineStr">
        <is>
          <t>https://cdn.faire.com/fastly/dc97e9a72a1941b4f7d26acbe82e735c78cccdca2e4ba57e800e30b98d40c38b.jpeg</t>
        </is>
      </c>
      <c r="AU461" t="inlineStr">
        <is>
          <t>https://cdn.faire.com/fastly/dc97e9a72a1941b4f7d26acbe82e735c78cccdca2e4ba57e800e30b98d40c38b.jpeg</t>
        </is>
      </c>
      <c r="AV461" t="inlineStr">
        <is>
          <t>https://cdn.faire.com/fastly/dc97e9a72a1941b4f7d26acbe82e735c78cccdca2e4ba57e800e30b98d40c38b.jpeg</t>
        </is>
      </c>
      <c r="AW461" t="inlineStr">
        <is>
          <t>https://cdn.faire.com/fastly/dc97e9a72a1941b4f7d26acbe82e735c78cccdca2e4ba57e800e30b98d40c38b.jpeg</t>
        </is>
      </c>
      <c r="AX461" t="inlineStr">
        <is>
          <t>https://cdn.faire.com/fastly/dc97e9a72a1941b4f7d26acbe82e735c78cccdca2e4ba57e800e30b98d40c38b.jpeg</t>
        </is>
      </c>
      <c r="AY461" t="inlineStr">
        <is>
          <t>https://cdn.faire.com/fastly/dc97e9a72a1941b4f7d26acbe82e735c78cccdca2e4ba57e800e30b98d40c38b.jpeg</t>
        </is>
      </c>
      <c r="AZ461" t="inlineStr">
        <is>
          <t>https://cdn.faire.com/fastly/dc97e9a72a1941b4f7d26acbe82e735c78cccdca2e4ba57e800e30b98d40c38b.jpeg</t>
        </is>
      </c>
      <c r="BA461" t="inlineStr">
        <is>
          <t>https://cdn.faire.com/fastly/dc97e9a72a1941b4f7d26acbe82e735c78cccdca2e4ba57e800e30b98d40c38b.jpeg</t>
        </is>
      </c>
      <c r="BB461" t="inlineStr">
        <is>
          <t>https://cdn.faire.com/fastly/dc97e9a72a1941b4f7d26acbe82e735c78cccdca2e4ba57e800e30b98d40c38b.jpeg</t>
        </is>
      </c>
      <c r="BC461" t="inlineStr">
        <is>
          <t>https://cdn.faire.com/fastly/dc97e9a72a1941b4f7d26acbe82e735c78cccdca2e4ba57e800e30b98d40c38b.jpeg</t>
        </is>
      </c>
      <c r="BD461" t="inlineStr">
        <is>
          <t>https://cdn.faire.com/fastly/dc97e9a72a1941b4f7d26acbe82e735c78cccdca2e4ba57e800e30b98d40c38b.jpeg</t>
        </is>
      </c>
      <c r="BE461" t="inlineStr">
        <is>
          <t>https://cdn.faire.com/fastly/dc97e9a72a1941b4f7d26acbe82e735c78cccdca2e4ba57e800e30b98d40c38b.jpeg</t>
        </is>
      </c>
      <c r="BF461" t="inlineStr">
        <is>
          <t>https://cdn.faire.com/fastly/dc97e9a72a1941b4f7d26acbe82e735c78cccdca2e4ba57e800e30b98d40c38b.jpeg</t>
        </is>
      </c>
      <c r="BG461" t="inlineStr">
        <is>
          <t>https://cdn.faire.com/fastly/dc97e9a72a1941b4f7d26acbe82e735c78cccdca2e4ba57e800e30b98d40c38b.jpeg</t>
        </is>
      </c>
      <c r="BH461" t="inlineStr">
        <is>
          <t>https://cdn.faire.com/fastly/dc97e9a72a1941b4f7d26acbe82e735c78cccdca2e4ba57e800e30b98d40c38b.jpeg</t>
        </is>
      </c>
      <c r="BI461" t="inlineStr">
        <is>
          <t>https://cdn.faire.com/fastly/dc97e9a72a1941b4f7d26acbe82e735c78cccdca2e4ba57e800e30b98d40c38b.jpeg</t>
        </is>
      </c>
      <c r="BJ461" t="inlineStr">
        <is>
          <t>https://cdn.faire.com/fastly/dc97e9a72a1941b4f7d26acbe82e735c78cccdca2e4ba57e800e30b98d40c38b.jpeg</t>
        </is>
      </c>
      <c r="BK461" t="inlineStr">
        <is>
          <t>https://cdn.faire.com/fastly/dc97e9a72a1941b4f7d26acbe82e735c78cccdca2e4ba57e800e30b98d40c38b.jpeg</t>
        </is>
      </c>
      <c r="BL461" t="inlineStr">
        <is>
          <t>https://cdn.faire.com/fastly/dc97e9a72a1941b4f7d26acbe82e735c78cccdca2e4ba57e800e30b98d40c38b.jpeg</t>
        </is>
      </c>
      <c r="BM461" t="inlineStr">
        <is>
          <t>https://cdn.faire.com/fastly/dc97e9a72a1941b4f7d26acbe82e735c78cccdca2e4ba57e800e30b98d40c38b.jpeg</t>
        </is>
      </c>
      <c r="BN461" t="inlineStr">
        <is>
          <t>https://cdn.faire.com/fastly/dc97e9a72a1941b4f7d26acbe82e735c78cccdca2e4ba57e800e30b98d40c38b.jpeg</t>
        </is>
      </c>
      <c r="BO461" t="inlineStr">
        <is>
          <t>https://cdn.faire.com/fastly/dc97e9a72a1941b4f7d26acbe82e735c78cccdca2e4ba57e800e30b98d40c38b.jpeg</t>
        </is>
      </c>
      <c r="BP461" t="inlineStr">
        <is>
          <t>https://cdn.faire.com/fastly/dc97e9a72a1941b4f7d26acbe82e735c78cccdca2e4ba57e800e30b98d40c38b.jpeg</t>
        </is>
      </c>
      <c r="BQ461" t="inlineStr">
        <is>
          <t>https://cdn.faire.com/fastly/dc97e9a72a1941b4f7d26acbe82e735c78cccdca2e4ba57e800e30b98d40c38b.jpeg</t>
        </is>
      </c>
      <c r="CE461" t="inlineStr">
        <is>
          <t>Color</t>
        </is>
      </c>
      <c r="CF461" t="inlineStr">
        <is>
          <t>Black</t>
        </is>
      </c>
      <c r="CP461" t="n">
        <v>61</v>
      </c>
      <c r="DD461" t="n">
        <v>61</v>
      </c>
      <c r="DE461" t="n">
        <v>6.99</v>
      </c>
      <c r="DG461" t="n">
        <v>7.99</v>
      </c>
      <c r="DH461" t="n">
        <v>0.25</v>
      </c>
      <c r="DI461" t="inlineStr"/>
      <c r="DJ461" t="inlineStr"/>
      <c r="DK461" t="inlineStr"/>
      <c r="DN461" t="inlineStr">
        <is>
          <t>NIMA2</t>
        </is>
      </c>
      <c r="DR461" t="inlineStr">
        <is>
          <t>Mainland China</t>
        </is>
      </c>
      <c r="DS461" t="inlineStr">
        <is>
          <t>Guangdong</t>
        </is>
      </c>
      <c r="DX461" t="inlineStr">
        <is>
          <t>No Warning Applicable</t>
        </is>
      </c>
    </row>
    <row r="462">
      <c r="E462" t="inlineStr">
        <is>
          <t>29542</t>
        </is>
      </c>
      <c r="F462" t="inlineStr">
        <is>
          <t>Rhinestone Stiletto Shoe Shaped Fashion Keychain</t>
        </is>
      </c>
      <c r="G462" t="inlineStr">
        <is>
          <t>GK1873FU</t>
        </is>
      </c>
      <c r="H462" t="inlineStr">
        <is>
          <t>GK1873FU</t>
        </is>
      </c>
      <c r="I462" t="inlineStr">
        <is>
          <t>Add</t>
        </is>
      </c>
      <c r="N462" t="inlineStr">
        <is>
          <t>Add a touch of glamour to your everyday essentials with our Rhinestone Stiletto Shoe Shaped Fashion Keychain from Nima Accessories Inc. This sparkling keychain is a perfect representation of our commitment to providing the most fashion-forward ladies accessories since 1982. Adorned with dazzling rhinestones, this stiletto shoe-shaped keychain is not just functional but also a style statement. Carry it with your keys or attach it to your handbag for a chic twist. Check out our showroom in Cerritos, California for more such trendy accessories.</t>
        </is>
      </c>
      <c r="U462" t="inlineStr">
        <is>
          <t>https://cdn.faire.com/fastly/6f44731c841a48b5d8dbbaacecc0d95492c0ad3701f977c43711336cfcd853f8.jpeg</t>
        </is>
      </c>
      <c r="V462" t="inlineStr">
        <is>
          <t>https://cdn.faire.com/fastly/6f44731c841a48b5d8dbbaacecc0d95492c0ad3701f977c43711336cfcd853f8.jpeg</t>
        </is>
      </c>
      <c r="W462" t="inlineStr">
        <is>
          <t>https://cdn.faire.com/fastly/6f44731c841a48b5d8dbbaacecc0d95492c0ad3701f977c43711336cfcd853f8.jpeg</t>
        </is>
      </c>
      <c r="X462" t="inlineStr">
        <is>
          <t>https://cdn.faire.com/fastly/6f44731c841a48b5d8dbbaacecc0d95492c0ad3701f977c43711336cfcd853f8.jpeg</t>
        </is>
      </c>
      <c r="Y462" t="inlineStr">
        <is>
          <t>https://cdn.faire.com/fastly/6f44731c841a48b5d8dbbaacecc0d95492c0ad3701f977c43711336cfcd853f8.jpeg</t>
        </is>
      </c>
      <c r="Z462" t="inlineStr">
        <is>
          <t>https://cdn.faire.com/fastly/6f44731c841a48b5d8dbbaacecc0d95492c0ad3701f977c43711336cfcd853f8.jpeg</t>
        </is>
      </c>
      <c r="AA462" t="inlineStr">
        <is>
          <t>https://cdn.faire.com/fastly/6f44731c841a48b5d8dbbaacecc0d95492c0ad3701f977c43711336cfcd853f8.jpeg</t>
        </is>
      </c>
      <c r="AB462" t="inlineStr">
        <is>
          <t>https://cdn.faire.com/fastly/6f44731c841a48b5d8dbbaacecc0d95492c0ad3701f977c43711336cfcd853f8.jpeg</t>
        </is>
      </c>
      <c r="AC462" t="inlineStr">
        <is>
          <t>https://cdn.faire.com/fastly/6f44731c841a48b5d8dbbaacecc0d95492c0ad3701f977c43711336cfcd853f8.jpeg</t>
        </is>
      </c>
      <c r="AD462" t="inlineStr">
        <is>
          <t>https://cdn.faire.com/fastly/6f44731c841a48b5d8dbbaacecc0d95492c0ad3701f977c43711336cfcd853f8.jpeg</t>
        </is>
      </c>
      <c r="AE462" t="inlineStr">
        <is>
          <t>https://cdn.faire.com/fastly/6f44731c841a48b5d8dbbaacecc0d95492c0ad3701f977c43711336cfcd853f8.jpeg</t>
        </is>
      </c>
      <c r="AF462" t="inlineStr">
        <is>
          <t>https://cdn.faire.com/fastly/6f44731c841a48b5d8dbbaacecc0d95492c0ad3701f977c43711336cfcd853f8.jpeg</t>
        </is>
      </c>
      <c r="AG462" t="inlineStr">
        <is>
          <t>https://cdn.faire.com/fastly/6f44731c841a48b5d8dbbaacecc0d95492c0ad3701f977c43711336cfcd853f8.jpeg</t>
        </is>
      </c>
      <c r="AH462" t="inlineStr">
        <is>
          <t>https://cdn.faire.com/fastly/6f44731c841a48b5d8dbbaacecc0d95492c0ad3701f977c43711336cfcd853f8.jpeg</t>
        </is>
      </c>
      <c r="AI462" t="inlineStr">
        <is>
          <t>https://cdn.faire.com/fastly/6f44731c841a48b5d8dbbaacecc0d95492c0ad3701f977c43711336cfcd853f8.jpeg</t>
        </is>
      </c>
      <c r="AJ462" t="inlineStr">
        <is>
          <t>https://cdn.faire.com/fastly/6f44731c841a48b5d8dbbaacecc0d95492c0ad3701f977c43711336cfcd853f8.jpeg</t>
        </is>
      </c>
      <c r="AK462" t="inlineStr">
        <is>
          <t>https://cdn.faire.com/fastly/6f44731c841a48b5d8dbbaacecc0d95492c0ad3701f977c43711336cfcd853f8.jpeg</t>
        </is>
      </c>
      <c r="AL462" t="inlineStr">
        <is>
          <t>https://cdn.faire.com/fastly/6f44731c841a48b5d8dbbaacecc0d95492c0ad3701f977c43711336cfcd853f8.jpeg</t>
        </is>
      </c>
      <c r="AM462" t="inlineStr">
        <is>
          <t>https://cdn.faire.com/fastly/6f44731c841a48b5d8dbbaacecc0d95492c0ad3701f977c43711336cfcd853f8.jpeg</t>
        </is>
      </c>
      <c r="AN462" t="inlineStr">
        <is>
          <t>https://cdn.faire.com/fastly/6f44731c841a48b5d8dbbaacecc0d95492c0ad3701f977c43711336cfcd853f8.jpeg</t>
        </is>
      </c>
      <c r="AO462" t="inlineStr">
        <is>
          <t>https://cdn.faire.com/fastly/6f44731c841a48b5d8dbbaacecc0d95492c0ad3701f977c43711336cfcd853f8.jpeg</t>
        </is>
      </c>
      <c r="AP462" t="inlineStr">
        <is>
          <t>https://cdn.faire.com/fastly/6f44731c841a48b5d8dbbaacecc0d95492c0ad3701f977c43711336cfcd853f8.jpeg</t>
        </is>
      </c>
      <c r="AQ462" t="inlineStr">
        <is>
          <t>https://cdn.faire.com/fastly/6f44731c841a48b5d8dbbaacecc0d95492c0ad3701f977c43711336cfcd853f8.jpeg</t>
        </is>
      </c>
      <c r="AR462" t="inlineStr">
        <is>
          <t>https://cdn.faire.com/fastly/6f44731c841a48b5d8dbbaacecc0d95492c0ad3701f977c43711336cfcd853f8.jpeg</t>
        </is>
      </c>
      <c r="AS462" t="inlineStr">
        <is>
          <t>https://cdn.faire.com/fastly/6f44731c841a48b5d8dbbaacecc0d95492c0ad3701f977c43711336cfcd853f8.jpeg</t>
        </is>
      </c>
      <c r="AT462" t="inlineStr">
        <is>
          <t>https://cdn.faire.com/fastly/6f44731c841a48b5d8dbbaacecc0d95492c0ad3701f977c43711336cfcd853f8.jpeg</t>
        </is>
      </c>
      <c r="AU462" t="inlineStr">
        <is>
          <t>https://cdn.faire.com/fastly/6f44731c841a48b5d8dbbaacecc0d95492c0ad3701f977c43711336cfcd853f8.jpeg</t>
        </is>
      </c>
      <c r="AV462" t="inlineStr">
        <is>
          <t>https://cdn.faire.com/fastly/6f44731c841a48b5d8dbbaacecc0d95492c0ad3701f977c43711336cfcd853f8.jpeg</t>
        </is>
      </c>
      <c r="AW462" t="inlineStr">
        <is>
          <t>https://cdn.faire.com/fastly/6f44731c841a48b5d8dbbaacecc0d95492c0ad3701f977c43711336cfcd853f8.jpeg</t>
        </is>
      </c>
      <c r="AX462" t="inlineStr">
        <is>
          <t>https://cdn.faire.com/fastly/6f44731c841a48b5d8dbbaacecc0d95492c0ad3701f977c43711336cfcd853f8.jpeg</t>
        </is>
      </c>
      <c r="AY462" t="inlineStr">
        <is>
          <t>https://cdn.faire.com/fastly/6f44731c841a48b5d8dbbaacecc0d95492c0ad3701f977c43711336cfcd853f8.jpeg</t>
        </is>
      </c>
      <c r="AZ462" t="inlineStr">
        <is>
          <t>https://cdn.faire.com/fastly/6f44731c841a48b5d8dbbaacecc0d95492c0ad3701f977c43711336cfcd853f8.jpeg</t>
        </is>
      </c>
      <c r="BA462" t="inlineStr">
        <is>
          <t>https://cdn.faire.com/fastly/6f44731c841a48b5d8dbbaacecc0d95492c0ad3701f977c43711336cfcd853f8.jpeg</t>
        </is>
      </c>
      <c r="BB462" t="inlineStr">
        <is>
          <t>https://cdn.faire.com/fastly/6f44731c841a48b5d8dbbaacecc0d95492c0ad3701f977c43711336cfcd853f8.jpeg</t>
        </is>
      </c>
      <c r="BC462" t="inlineStr">
        <is>
          <t>https://cdn.faire.com/fastly/6f44731c841a48b5d8dbbaacecc0d95492c0ad3701f977c43711336cfcd853f8.jpeg</t>
        </is>
      </c>
      <c r="BD462" t="inlineStr">
        <is>
          <t>https://cdn.faire.com/fastly/6f44731c841a48b5d8dbbaacecc0d95492c0ad3701f977c43711336cfcd853f8.jpeg</t>
        </is>
      </c>
      <c r="BE462" t="inlineStr">
        <is>
          <t>https://cdn.faire.com/fastly/6f44731c841a48b5d8dbbaacecc0d95492c0ad3701f977c43711336cfcd853f8.jpeg</t>
        </is>
      </c>
      <c r="BF462" t="inlineStr">
        <is>
          <t>https://cdn.faire.com/fastly/6f44731c841a48b5d8dbbaacecc0d95492c0ad3701f977c43711336cfcd853f8.jpeg</t>
        </is>
      </c>
      <c r="BG462" t="inlineStr">
        <is>
          <t>https://cdn.faire.com/fastly/6f44731c841a48b5d8dbbaacecc0d95492c0ad3701f977c43711336cfcd853f8.jpeg</t>
        </is>
      </c>
      <c r="BH462" t="inlineStr">
        <is>
          <t>https://cdn.faire.com/fastly/6f44731c841a48b5d8dbbaacecc0d95492c0ad3701f977c43711336cfcd853f8.jpeg</t>
        </is>
      </c>
      <c r="BI462" t="inlineStr">
        <is>
          <t>https://cdn.faire.com/fastly/6f44731c841a48b5d8dbbaacecc0d95492c0ad3701f977c43711336cfcd853f8.jpeg</t>
        </is>
      </c>
      <c r="BJ462" t="inlineStr">
        <is>
          <t>https://cdn.faire.com/fastly/6f44731c841a48b5d8dbbaacecc0d95492c0ad3701f977c43711336cfcd853f8.jpeg</t>
        </is>
      </c>
      <c r="BK462" t="inlineStr">
        <is>
          <t>https://cdn.faire.com/fastly/6f44731c841a48b5d8dbbaacecc0d95492c0ad3701f977c43711336cfcd853f8.jpeg</t>
        </is>
      </c>
      <c r="BL462" t="inlineStr">
        <is>
          <t>https://cdn.faire.com/fastly/6f44731c841a48b5d8dbbaacecc0d95492c0ad3701f977c43711336cfcd853f8.jpeg</t>
        </is>
      </c>
      <c r="BM462" t="inlineStr">
        <is>
          <t>https://cdn.faire.com/fastly/6f44731c841a48b5d8dbbaacecc0d95492c0ad3701f977c43711336cfcd853f8.jpeg</t>
        </is>
      </c>
      <c r="BN462" t="inlineStr">
        <is>
          <t>https://cdn.faire.com/fastly/6f44731c841a48b5d8dbbaacecc0d95492c0ad3701f977c43711336cfcd853f8.jpeg</t>
        </is>
      </c>
      <c r="BO462" t="inlineStr">
        <is>
          <t>https://cdn.faire.com/fastly/6f44731c841a48b5d8dbbaacecc0d95492c0ad3701f977c43711336cfcd853f8.jpeg</t>
        </is>
      </c>
      <c r="BP462" t="inlineStr">
        <is>
          <t>https://cdn.faire.com/fastly/6f44731c841a48b5d8dbbaacecc0d95492c0ad3701f977c43711336cfcd853f8.jpeg</t>
        </is>
      </c>
      <c r="BQ462" t="inlineStr">
        <is>
          <t>https://cdn.faire.com/fastly/6f44731c841a48b5d8dbbaacecc0d95492c0ad3701f977c43711336cfcd853f8.jpeg</t>
        </is>
      </c>
      <c r="CE462" t="inlineStr">
        <is>
          <t>Color</t>
        </is>
      </c>
      <c r="CF462" t="inlineStr">
        <is>
          <t>Fuchsia</t>
        </is>
      </c>
      <c r="CP462" t="n">
        <v>57</v>
      </c>
      <c r="DD462" t="n">
        <v>57</v>
      </c>
      <c r="DE462" t="n">
        <v>6.99</v>
      </c>
      <c r="DG462" t="n">
        <v>7.99</v>
      </c>
      <c r="DH462" t="n">
        <v>0.25</v>
      </c>
      <c r="DI462" t="inlineStr"/>
      <c r="DJ462" t="inlineStr"/>
      <c r="DK462" t="inlineStr"/>
      <c r="DN462" t="inlineStr">
        <is>
          <t>NIMA2</t>
        </is>
      </c>
      <c r="DR462" t="inlineStr">
        <is>
          <t>Mainland China</t>
        </is>
      </c>
      <c r="DS462" t="inlineStr">
        <is>
          <t>Guangdong</t>
        </is>
      </c>
      <c r="DX462" t="inlineStr">
        <is>
          <t>No Warning Applicable</t>
        </is>
      </c>
    </row>
    <row r="463">
      <c r="E463" t="inlineStr">
        <is>
          <t>29542</t>
        </is>
      </c>
      <c r="F463" t="inlineStr">
        <is>
          <t>Rhinestone Stiletto Shoe Shaped Fashion Keychain</t>
        </is>
      </c>
      <c r="G463" t="inlineStr">
        <is>
          <t>GK1874</t>
        </is>
      </c>
      <c r="H463" t="inlineStr">
        <is>
          <t>GK1874BEI</t>
        </is>
      </c>
      <c r="I463" t="inlineStr">
        <is>
          <t>Add</t>
        </is>
      </c>
      <c r="N463" t="inlineStr">
        <is>
          <t>Indulge in a bit of glamour with Nima Accessories Inc's Rhinestone Stiletto Shoe Shaped Fashion Keychain. This eye-catching accessory is more than just a keychain - it's a statement piece. It perfectly captures our brand's commitment to bringing you the latest and most fashion-forward women's accessories. This sparkling stiletto shoe-shaped keychain is designed for the fashionista in you, ensuring your keys are as stylish as you are. Don't just carry your keys, flaunt them.</t>
        </is>
      </c>
      <c r="U463" t="inlineStr">
        <is>
          <t>https://cdn.faire.com/fastly/4b697801cb180c11e25e8d31f763761b4dd7ec0cda0746f65acdef4a7049bbdc.jpeg</t>
        </is>
      </c>
      <c r="V463" t="inlineStr">
        <is>
          <t>https://cdn.faire.com/fastly/4b697801cb180c11e25e8d31f763761b4dd7ec0cda0746f65acdef4a7049bbdc.jpeg</t>
        </is>
      </c>
      <c r="W463" t="inlineStr">
        <is>
          <t>https://cdn.faire.com/fastly/4b697801cb180c11e25e8d31f763761b4dd7ec0cda0746f65acdef4a7049bbdc.jpeg</t>
        </is>
      </c>
      <c r="X463" t="inlineStr">
        <is>
          <t>https://cdn.faire.com/fastly/4b697801cb180c11e25e8d31f763761b4dd7ec0cda0746f65acdef4a7049bbdc.jpeg</t>
        </is>
      </c>
      <c r="Y463" t="inlineStr">
        <is>
          <t>https://cdn.faire.com/fastly/4b697801cb180c11e25e8d31f763761b4dd7ec0cda0746f65acdef4a7049bbdc.jpeg</t>
        </is>
      </c>
      <c r="Z463" t="inlineStr">
        <is>
          <t>https://cdn.faire.com/fastly/4b697801cb180c11e25e8d31f763761b4dd7ec0cda0746f65acdef4a7049bbdc.jpeg</t>
        </is>
      </c>
      <c r="AA463" t="inlineStr">
        <is>
          <t>https://cdn.faire.com/fastly/4b697801cb180c11e25e8d31f763761b4dd7ec0cda0746f65acdef4a7049bbdc.jpeg</t>
        </is>
      </c>
      <c r="AB463" t="inlineStr">
        <is>
          <t>https://cdn.faire.com/fastly/4b697801cb180c11e25e8d31f763761b4dd7ec0cda0746f65acdef4a7049bbdc.jpeg</t>
        </is>
      </c>
      <c r="AC463" t="inlineStr">
        <is>
          <t>https://cdn.faire.com/fastly/4b697801cb180c11e25e8d31f763761b4dd7ec0cda0746f65acdef4a7049bbdc.jpeg</t>
        </is>
      </c>
      <c r="AD463" t="inlineStr">
        <is>
          <t>https://cdn.faire.com/fastly/4b697801cb180c11e25e8d31f763761b4dd7ec0cda0746f65acdef4a7049bbdc.jpeg</t>
        </is>
      </c>
      <c r="AE463" t="inlineStr">
        <is>
          <t>https://cdn.faire.com/fastly/4b697801cb180c11e25e8d31f763761b4dd7ec0cda0746f65acdef4a7049bbdc.jpeg</t>
        </is>
      </c>
      <c r="AF463" t="inlineStr">
        <is>
          <t>https://cdn.faire.com/fastly/4b697801cb180c11e25e8d31f763761b4dd7ec0cda0746f65acdef4a7049bbdc.jpeg</t>
        </is>
      </c>
      <c r="AG463" t="inlineStr">
        <is>
          <t>https://cdn.faire.com/fastly/4b697801cb180c11e25e8d31f763761b4dd7ec0cda0746f65acdef4a7049bbdc.jpeg</t>
        </is>
      </c>
      <c r="AH463" t="inlineStr">
        <is>
          <t>https://cdn.faire.com/fastly/4b697801cb180c11e25e8d31f763761b4dd7ec0cda0746f65acdef4a7049bbdc.jpeg</t>
        </is>
      </c>
      <c r="AI463" t="inlineStr">
        <is>
          <t>https://cdn.faire.com/fastly/4b697801cb180c11e25e8d31f763761b4dd7ec0cda0746f65acdef4a7049bbdc.jpeg</t>
        </is>
      </c>
      <c r="AJ463" t="inlineStr">
        <is>
          <t>https://cdn.faire.com/fastly/4b697801cb180c11e25e8d31f763761b4dd7ec0cda0746f65acdef4a7049bbdc.jpeg</t>
        </is>
      </c>
      <c r="AK463" t="inlineStr">
        <is>
          <t>https://cdn.faire.com/fastly/4b697801cb180c11e25e8d31f763761b4dd7ec0cda0746f65acdef4a7049bbdc.jpeg</t>
        </is>
      </c>
      <c r="AL463" t="inlineStr">
        <is>
          <t>https://cdn.faire.com/fastly/4b697801cb180c11e25e8d31f763761b4dd7ec0cda0746f65acdef4a7049bbdc.jpeg</t>
        </is>
      </c>
      <c r="AM463" t="inlineStr">
        <is>
          <t>https://cdn.faire.com/fastly/4b697801cb180c11e25e8d31f763761b4dd7ec0cda0746f65acdef4a7049bbdc.jpeg</t>
        </is>
      </c>
      <c r="AN463" t="inlineStr">
        <is>
          <t>https://cdn.faire.com/fastly/4b697801cb180c11e25e8d31f763761b4dd7ec0cda0746f65acdef4a7049bbdc.jpeg</t>
        </is>
      </c>
      <c r="AO463" t="inlineStr">
        <is>
          <t>https://cdn.faire.com/fastly/4b697801cb180c11e25e8d31f763761b4dd7ec0cda0746f65acdef4a7049bbdc.jpeg</t>
        </is>
      </c>
      <c r="AP463" t="inlineStr">
        <is>
          <t>https://cdn.faire.com/fastly/4b697801cb180c11e25e8d31f763761b4dd7ec0cda0746f65acdef4a7049bbdc.jpeg</t>
        </is>
      </c>
      <c r="AQ463" t="inlineStr">
        <is>
          <t>https://cdn.faire.com/fastly/4b697801cb180c11e25e8d31f763761b4dd7ec0cda0746f65acdef4a7049bbdc.jpeg</t>
        </is>
      </c>
      <c r="AR463" t="inlineStr">
        <is>
          <t>https://cdn.faire.com/fastly/4b697801cb180c11e25e8d31f763761b4dd7ec0cda0746f65acdef4a7049bbdc.jpeg</t>
        </is>
      </c>
      <c r="AS463" t="inlineStr">
        <is>
          <t>https://cdn.faire.com/fastly/4b697801cb180c11e25e8d31f763761b4dd7ec0cda0746f65acdef4a7049bbdc.jpeg</t>
        </is>
      </c>
      <c r="AT463" t="inlineStr">
        <is>
          <t>https://cdn.faire.com/fastly/4b697801cb180c11e25e8d31f763761b4dd7ec0cda0746f65acdef4a7049bbdc.jpeg</t>
        </is>
      </c>
      <c r="AU463" t="inlineStr">
        <is>
          <t>https://cdn.faire.com/fastly/4b697801cb180c11e25e8d31f763761b4dd7ec0cda0746f65acdef4a7049bbdc.jpeg</t>
        </is>
      </c>
      <c r="AV463" t="inlineStr">
        <is>
          <t>https://cdn.faire.com/fastly/4b697801cb180c11e25e8d31f763761b4dd7ec0cda0746f65acdef4a7049bbdc.jpeg</t>
        </is>
      </c>
      <c r="AW463" t="inlineStr">
        <is>
          <t>https://cdn.faire.com/fastly/4b697801cb180c11e25e8d31f763761b4dd7ec0cda0746f65acdef4a7049bbdc.jpeg</t>
        </is>
      </c>
      <c r="AX463" t="inlineStr">
        <is>
          <t>https://cdn.faire.com/fastly/4b697801cb180c11e25e8d31f763761b4dd7ec0cda0746f65acdef4a7049bbdc.jpeg</t>
        </is>
      </c>
      <c r="AY463" t="inlineStr">
        <is>
          <t>https://cdn.faire.com/fastly/4b697801cb180c11e25e8d31f763761b4dd7ec0cda0746f65acdef4a7049bbdc.jpeg</t>
        </is>
      </c>
      <c r="AZ463" t="inlineStr">
        <is>
          <t>https://cdn.faire.com/fastly/4b697801cb180c11e25e8d31f763761b4dd7ec0cda0746f65acdef4a7049bbdc.jpeg</t>
        </is>
      </c>
      <c r="BA463" t="inlineStr">
        <is>
          <t>https://cdn.faire.com/fastly/4b697801cb180c11e25e8d31f763761b4dd7ec0cda0746f65acdef4a7049bbdc.jpeg</t>
        </is>
      </c>
      <c r="BB463" t="inlineStr">
        <is>
          <t>https://cdn.faire.com/fastly/4b697801cb180c11e25e8d31f763761b4dd7ec0cda0746f65acdef4a7049bbdc.jpeg</t>
        </is>
      </c>
      <c r="BC463" t="inlineStr">
        <is>
          <t>https://cdn.faire.com/fastly/4b697801cb180c11e25e8d31f763761b4dd7ec0cda0746f65acdef4a7049bbdc.jpeg</t>
        </is>
      </c>
      <c r="BD463" t="inlineStr">
        <is>
          <t>https://cdn.faire.com/fastly/4b697801cb180c11e25e8d31f763761b4dd7ec0cda0746f65acdef4a7049bbdc.jpeg</t>
        </is>
      </c>
      <c r="BE463" t="inlineStr">
        <is>
          <t>https://cdn.faire.com/fastly/4b697801cb180c11e25e8d31f763761b4dd7ec0cda0746f65acdef4a7049bbdc.jpeg</t>
        </is>
      </c>
      <c r="BF463" t="inlineStr">
        <is>
          <t>https://cdn.faire.com/fastly/4b697801cb180c11e25e8d31f763761b4dd7ec0cda0746f65acdef4a7049bbdc.jpeg</t>
        </is>
      </c>
      <c r="BG463" t="inlineStr">
        <is>
          <t>https://cdn.faire.com/fastly/4b697801cb180c11e25e8d31f763761b4dd7ec0cda0746f65acdef4a7049bbdc.jpeg</t>
        </is>
      </c>
      <c r="BH463" t="inlineStr">
        <is>
          <t>https://cdn.faire.com/fastly/4b697801cb180c11e25e8d31f763761b4dd7ec0cda0746f65acdef4a7049bbdc.jpeg</t>
        </is>
      </c>
      <c r="BI463" t="inlineStr">
        <is>
          <t>https://cdn.faire.com/fastly/4b697801cb180c11e25e8d31f763761b4dd7ec0cda0746f65acdef4a7049bbdc.jpeg</t>
        </is>
      </c>
      <c r="BJ463" t="inlineStr">
        <is>
          <t>https://cdn.faire.com/fastly/4b697801cb180c11e25e8d31f763761b4dd7ec0cda0746f65acdef4a7049bbdc.jpeg</t>
        </is>
      </c>
      <c r="BK463" t="inlineStr">
        <is>
          <t>https://cdn.faire.com/fastly/4b697801cb180c11e25e8d31f763761b4dd7ec0cda0746f65acdef4a7049bbdc.jpeg</t>
        </is>
      </c>
      <c r="BL463" t="inlineStr">
        <is>
          <t>https://cdn.faire.com/fastly/4b697801cb180c11e25e8d31f763761b4dd7ec0cda0746f65acdef4a7049bbdc.jpeg</t>
        </is>
      </c>
      <c r="BM463" t="inlineStr">
        <is>
          <t>https://cdn.faire.com/fastly/4b697801cb180c11e25e8d31f763761b4dd7ec0cda0746f65acdef4a7049bbdc.jpeg</t>
        </is>
      </c>
      <c r="BN463" t="inlineStr">
        <is>
          <t>https://cdn.faire.com/fastly/4b697801cb180c11e25e8d31f763761b4dd7ec0cda0746f65acdef4a7049bbdc.jpeg</t>
        </is>
      </c>
      <c r="BO463" t="inlineStr">
        <is>
          <t>https://cdn.faire.com/fastly/4b697801cb180c11e25e8d31f763761b4dd7ec0cda0746f65acdef4a7049bbdc.jpeg</t>
        </is>
      </c>
      <c r="BP463" t="inlineStr">
        <is>
          <t>https://cdn.faire.com/fastly/4b697801cb180c11e25e8d31f763761b4dd7ec0cda0746f65acdef4a7049bbdc.jpeg</t>
        </is>
      </c>
      <c r="BQ463" t="inlineStr">
        <is>
          <t>https://cdn.faire.com/fastly/4b697801cb180c11e25e8d31f763761b4dd7ec0cda0746f65acdef4a7049bbdc.jpeg</t>
        </is>
      </c>
      <c r="CE463" t="inlineStr">
        <is>
          <t>Color</t>
        </is>
      </c>
      <c r="CF463" t="inlineStr">
        <is>
          <t>Beige</t>
        </is>
      </c>
      <c r="CP463" t="n">
        <v>36</v>
      </c>
      <c r="DD463" t="n">
        <v>36</v>
      </c>
      <c r="DE463" t="n">
        <v>6.99</v>
      </c>
      <c r="DG463" t="n">
        <v>7.99</v>
      </c>
      <c r="DH463" t="n">
        <v>0.25</v>
      </c>
      <c r="DI463" t="inlineStr"/>
      <c r="DJ463" t="inlineStr"/>
      <c r="DK463" t="inlineStr"/>
      <c r="DN463" t="inlineStr">
        <is>
          <t>NIMA2</t>
        </is>
      </c>
      <c r="DR463" t="inlineStr">
        <is>
          <t>Mainland China</t>
        </is>
      </c>
      <c r="DS463" t="inlineStr">
        <is>
          <t>Guangdong</t>
        </is>
      </c>
      <c r="DX463" t="inlineStr">
        <is>
          <t>No Warning Applicable</t>
        </is>
      </c>
    </row>
    <row r="464">
      <c r="E464" t="inlineStr">
        <is>
          <t>29542</t>
        </is>
      </c>
      <c r="F464" t="inlineStr">
        <is>
          <t>Rhinestone Stiletto Shoe Shaped Fashion Keychain</t>
        </is>
      </c>
      <c r="G464" t="inlineStr">
        <is>
          <t>GK1874BL</t>
        </is>
      </c>
      <c r="H464" t="inlineStr">
        <is>
          <t>GK1874BL</t>
        </is>
      </c>
      <c r="I464" t="inlineStr">
        <is>
          <t>Add</t>
        </is>
      </c>
      <c r="N464" t="inlineStr">
        <is>
          <t>Indulge in a bit of glamour with Nima Accessories Inc's Rhinestone Stiletto Shoe Shaped Fashion Keychain. This eye-catching accessory is more than just a keychain - it's a statement piece. It perfectly captures our brand's commitment to bringing you the latest and most fashion-forward women's accessories. This sparkling stiletto shoe-shaped keychain is designed for the fashionista in you, ensuring your keys are as stylish as you are. Don't just carry your keys, flaunt them.</t>
        </is>
      </c>
      <c r="U464" t="inlineStr">
        <is>
          <t>https://cdn.faire.com/fastly/4b697801cb180c11e25e8d31f763761b4dd7ec0cda0746f65acdef4a7049bbdc.jpeg</t>
        </is>
      </c>
      <c r="V464" t="inlineStr">
        <is>
          <t>https://cdn.faire.com/fastly/4b697801cb180c11e25e8d31f763761b4dd7ec0cda0746f65acdef4a7049bbdc.jpeg</t>
        </is>
      </c>
      <c r="W464" t="inlineStr">
        <is>
          <t>https://cdn.faire.com/fastly/4b697801cb180c11e25e8d31f763761b4dd7ec0cda0746f65acdef4a7049bbdc.jpeg</t>
        </is>
      </c>
      <c r="X464" t="inlineStr">
        <is>
          <t>https://cdn.faire.com/fastly/4b697801cb180c11e25e8d31f763761b4dd7ec0cda0746f65acdef4a7049bbdc.jpeg</t>
        </is>
      </c>
      <c r="Y464" t="inlineStr">
        <is>
          <t>https://cdn.faire.com/fastly/4b697801cb180c11e25e8d31f763761b4dd7ec0cda0746f65acdef4a7049bbdc.jpeg</t>
        </is>
      </c>
      <c r="Z464" t="inlineStr">
        <is>
          <t>https://cdn.faire.com/fastly/4b697801cb180c11e25e8d31f763761b4dd7ec0cda0746f65acdef4a7049bbdc.jpeg</t>
        </is>
      </c>
      <c r="AA464" t="inlineStr">
        <is>
          <t>https://cdn.faire.com/fastly/4b697801cb180c11e25e8d31f763761b4dd7ec0cda0746f65acdef4a7049bbdc.jpeg</t>
        </is>
      </c>
      <c r="AB464" t="inlineStr">
        <is>
          <t>https://cdn.faire.com/fastly/4b697801cb180c11e25e8d31f763761b4dd7ec0cda0746f65acdef4a7049bbdc.jpeg</t>
        </is>
      </c>
      <c r="AC464" t="inlineStr">
        <is>
          <t>https://cdn.faire.com/fastly/4b697801cb180c11e25e8d31f763761b4dd7ec0cda0746f65acdef4a7049bbdc.jpeg</t>
        </is>
      </c>
      <c r="AD464" t="inlineStr">
        <is>
          <t>https://cdn.faire.com/fastly/4b697801cb180c11e25e8d31f763761b4dd7ec0cda0746f65acdef4a7049bbdc.jpeg</t>
        </is>
      </c>
      <c r="AE464" t="inlineStr">
        <is>
          <t>https://cdn.faire.com/fastly/4b697801cb180c11e25e8d31f763761b4dd7ec0cda0746f65acdef4a7049bbdc.jpeg</t>
        </is>
      </c>
      <c r="AF464" t="inlineStr">
        <is>
          <t>https://cdn.faire.com/fastly/4b697801cb180c11e25e8d31f763761b4dd7ec0cda0746f65acdef4a7049bbdc.jpeg</t>
        </is>
      </c>
      <c r="AG464" t="inlineStr">
        <is>
          <t>https://cdn.faire.com/fastly/4b697801cb180c11e25e8d31f763761b4dd7ec0cda0746f65acdef4a7049bbdc.jpeg</t>
        </is>
      </c>
      <c r="AH464" t="inlineStr">
        <is>
          <t>https://cdn.faire.com/fastly/4b697801cb180c11e25e8d31f763761b4dd7ec0cda0746f65acdef4a7049bbdc.jpeg</t>
        </is>
      </c>
      <c r="AI464" t="inlineStr">
        <is>
          <t>https://cdn.faire.com/fastly/4b697801cb180c11e25e8d31f763761b4dd7ec0cda0746f65acdef4a7049bbdc.jpeg</t>
        </is>
      </c>
      <c r="AJ464" t="inlineStr">
        <is>
          <t>https://cdn.faire.com/fastly/4b697801cb180c11e25e8d31f763761b4dd7ec0cda0746f65acdef4a7049bbdc.jpeg</t>
        </is>
      </c>
      <c r="AK464" t="inlineStr">
        <is>
          <t>https://cdn.faire.com/fastly/4b697801cb180c11e25e8d31f763761b4dd7ec0cda0746f65acdef4a7049bbdc.jpeg</t>
        </is>
      </c>
      <c r="AL464" t="inlineStr">
        <is>
          <t>https://cdn.faire.com/fastly/4b697801cb180c11e25e8d31f763761b4dd7ec0cda0746f65acdef4a7049bbdc.jpeg</t>
        </is>
      </c>
      <c r="AM464" t="inlineStr">
        <is>
          <t>https://cdn.faire.com/fastly/4b697801cb180c11e25e8d31f763761b4dd7ec0cda0746f65acdef4a7049bbdc.jpeg</t>
        </is>
      </c>
      <c r="AN464" t="inlineStr">
        <is>
          <t>https://cdn.faire.com/fastly/4b697801cb180c11e25e8d31f763761b4dd7ec0cda0746f65acdef4a7049bbdc.jpeg</t>
        </is>
      </c>
      <c r="AO464" t="inlineStr">
        <is>
          <t>https://cdn.faire.com/fastly/4b697801cb180c11e25e8d31f763761b4dd7ec0cda0746f65acdef4a7049bbdc.jpeg</t>
        </is>
      </c>
      <c r="AP464" t="inlineStr">
        <is>
          <t>https://cdn.faire.com/fastly/4b697801cb180c11e25e8d31f763761b4dd7ec0cda0746f65acdef4a7049bbdc.jpeg</t>
        </is>
      </c>
      <c r="AQ464" t="inlineStr">
        <is>
          <t>https://cdn.faire.com/fastly/4b697801cb180c11e25e8d31f763761b4dd7ec0cda0746f65acdef4a7049bbdc.jpeg</t>
        </is>
      </c>
      <c r="AR464" t="inlineStr">
        <is>
          <t>https://cdn.faire.com/fastly/4b697801cb180c11e25e8d31f763761b4dd7ec0cda0746f65acdef4a7049bbdc.jpeg</t>
        </is>
      </c>
      <c r="AS464" t="inlineStr">
        <is>
          <t>https://cdn.faire.com/fastly/4b697801cb180c11e25e8d31f763761b4dd7ec0cda0746f65acdef4a7049bbdc.jpeg</t>
        </is>
      </c>
      <c r="AT464" t="inlineStr">
        <is>
          <t>https://cdn.faire.com/fastly/4b697801cb180c11e25e8d31f763761b4dd7ec0cda0746f65acdef4a7049bbdc.jpeg</t>
        </is>
      </c>
      <c r="AU464" t="inlineStr">
        <is>
          <t>https://cdn.faire.com/fastly/4b697801cb180c11e25e8d31f763761b4dd7ec0cda0746f65acdef4a7049bbdc.jpeg</t>
        </is>
      </c>
      <c r="AV464" t="inlineStr">
        <is>
          <t>https://cdn.faire.com/fastly/4b697801cb180c11e25e8d31f763761b4dd7ec0cda0746f65acdef4a7049bbdc.jpeg</t>
        </is>
      </c>
      <c r="AW464" t="inlineStr">
        <is>
          <t>https://cdn.faire.com/fastly/4b697801cb180c11e25e8d31f763761b4dd7ec0cda0746f65acdef4a7049bbdc.jpeg</t>
        </is>
      </c>
      <c r="AX464" t="inlineStr">
        <is>
          <t>https://cdn.faire.com/fastly/4b697801cb180c11e25e8d31f763761b4dd7ec0cda0746f65acdef4a7049bbdc.jpeg</t>
        </is>
      </c>
      <c r="AY464" t="inlineStr">
        <is>
          <t>https://cdn.faire.com/fastly/4b697801cb180c11e25e8d31f763761b4dd7ec0cda0746f65acdef4a7049bbdc.jpeg</t>
        </is>
      </c>
      <c r="AZ464" t="inlineStr">
        <is>
          <t>https://cdn.faire.com/fastly/4b697801cb180c11e25e8d31f763761b4dd7ec0cda0746f65acdef4a7049bbdc.jpeg</t>
        </is>
      </c>
      <c r="BA464" t="inlineStr">
        <is>
          <t>https://cdn.faire.com/fastly/4b697801cb180c11e25e8d31f763761b4dd7ec0cda0746f65acdef4a7049bbdc.jpeg</t>
        </is>
      </c>
      <c r="BB464" t="inlineStr">
        <is>
          <t>https://cdn.faire.com/fastly/4b697801cb180c11e25e8d31f763761b4dd7ec0cda0746f65acdef4a7049bbdc.jpeg</t>
        </is>
      </c>
      <c r="BC464" t="inlineStr">
        <is>
          <t>https://cdn.faire.com/fastly/4b697801cb180c11e25e8d31f763761b4dd7ec0cda0746f65acdef4a7049bbdc.jpeg</t>
        </is>
      </c>
      <c r="BD464" t="inlineStr">
        <is>
          <t>https://cdn.faire.com/fastly/4b697801cb180c11e25e8d31f763761b4dd7ec0cda0746f65acdef4a7049bbdc.jpeg</t>
        </is>
      </c>
      <c r="BE464" t="inlineStr">
        <is>
          <t>https://cdn.faire.com/fastly/4b697801cb180c11e25e8d31f763761b4dd7ec0cda0746f65acdef4a7049bbdc.jpeg</t>
        </is>
      </c>
      <c r="BF464" t="inlineStr">
        <is>
          <t>https://cdn.faire.com/fastly/4b697801cb180c11e25e8d31f763761b4dd7ec0cda0746f65acdef4a7049bbdc.jpeg</t>
        </is>
      </c>
      <c r="BG464" t="inlineStr">
        <is>
          <t>https://cdn.faire.com/fastly/4b697801cb180c11e25e8d31f763761b4dd7ec0cda0746f65acdef4a7049bbdc.jpeg</t>
        </is>
      </c>
      <c r="BH464" t="inlineStr">
        <is>
          <t>https://cdn.faire.com/fastly/4b697801cb180c11e25e8d31f763761b4dd7ec0cda0746f65acdef4a7049bbdc.jpeg</t>
        </is>
      </c>
      <c r="BI464" t="inlineStr">
        <is>
          <t>https://cdn.faire.com/fastly/4b697801cb180c11e25e8d31f763761b4dd7ec0cda0746f65acdef4a7049bbdc.jpeg</t>
        </is>
      </c>
      <c r="BJ464" t="inlineStr">
        <is>
          <t>https://cdn.faire.com/fastly/4b697801cb180c11e25e8d31f763761b4dd7ec0cda0746f65acdef4a7049bbdc.jpeg</t>
        </is>
      </c>
      <c r="BK464" t="inlineStr">
        <is>
          <t>https://cdn.faire.com/fastly/4b697801cb180c11e25e8d31f763761b4dd7ec0cda0746f65acdef4a7049bbdc.jpeg</t>
        </is>
      </c>
      <c r="BL464" t="inlineStr">
        <is>
          <t>https://cdn.faire.com/fastly/4b697801cb180c11e25e8d31f763761b4dd7ec0cda0746f65acdef4a7049bbdc.jpeg</t>
        </is>
      </c>
      <c r="BM464" t="inlineStr">
        <is>
          <t>https://cdn.faire.com/fastly/4b697801cb180c11e25e8d31f763761b4dd7ec0cda0746f65acdef4a7049bbdc.jpeg</t>
        </is>
      </c>
      <c r="BN464" t="inlineStr">
        <is>
          <t>https://cdn.faire.com/fastly/4b697801cb180c11e25e8d31f763761b4dd7ec0cda0746f65acdef4a7049bbdc.jpeg</t>
        </is>
      </c>
      <c r="BO464" t="inlineStr">
        <is>
          <t>https://cdn.faire.com/fastly/4b697801cb180c11e25e8d31f763761b4dd7ec0cda0746f65acdef4a7049bbdc.jpeg</t>
        </is>
      </c>
      <c r="BP464" t="inlineStr">
        <is>
          <t>https://cdn.faire.com/fastly/4b697801cb180c11e25e8d31f763761b4dd7ec0cda0746f65acdef4a7049bbdc.jpeg</t>
        </is>
      </c>
      <c r="BQ464" t="inlineStr">
        <is>
          <t>https://cdn.faire.com/fastly/4b697801cb180c11e25e8d31f763761b4dd7ec0cda0746f65acdef4a7049bbdc.jpeg</t>
        </is>
      </c>
      <c r="CE464" t="inlineStr">
        <is>
          <t>Color</t>
        </is>
      </c>
      <c r="CF464" t="inlineStr">
        <is>
          <t>Blue</t>
        </is>
      </c>
      <c r="CP464" t="n">
        <v>91</v>
      </c>
      <c r="DD464" t="n">
        <v>91</v>
      </c>
      <c r="DE464" t="n">
        <v>6.99</v>
      </c>
      <c r="DG464" t="n">
        <v>7.99</v>
      </c>
      <c r="DH464" t="n">
        <v>0.25</v>
      </c>
      <c r="DI464" t="inlineStr"/>
      <c r="DJ464" t="inlineStr"/>
      <c r="DK464" t="inlineStr"/>
      <c r="DN464" t="inlineStr">
        <is>
          <t>NIMA2</t>
        </is>
      </c>
      <c r="DR464" t="inlineStr">
        <is>
          <t>Mainland China</t>
        </is>
      </c>
      <c r="DS464" t="inlineStr">
        <is>
          <t>Guangdong</t>
        </is>
      </c>
      <c r="DX464" t="inlineStr">
        <is>
          <t>No Warning Applicable</t>
        </is>
      </c>
    </row>
    <row r="465">
      <c r="E465" t="inlineStr">
        <is>
          <t>29542</t>
        </is>
      </c>
      <c r="F465" t="inlineStr">
        <is>
          <t>Rhinestone Teddy bear Family Key Chain</t>
        </is>
      </c>
      <c r="G465" t="inlineStr">
        <is>
          <t>GK2040BL</t>
        </is>
      </c>
      <c r="H465" t="inlineStr">
        <is>
          <t>GK2040BL</t>
        </is>
      </c>
      <c r="I465" t="inlineStr">
        <is>
          <t>Add</t>
        </is>
      </c>
      <c r="N465" t="inlineStr">
        <is>
          <t>Rhinestone Teddy bear Family Key Chain
California Proposition 65 warning
"WARNING: This product may contain chemicals known to the State of California to cause cancer, birth defects or other reproductive harm".</t>
        </is>
      </c>
      <c r="U465" t="inlineStr">
        <is>
          <t>https://cdn.faire.com/fastly/da770d38654bac68f00b17246e4b055fea765c922d459065658ec0dfaa8f9223.jpeg</t>
        </is>
      </c>
      <c r="V465" t="inlineStr">
        <is>
          <t>https://cdn.faire.com/fastly/da770d38654bac68f00b17246e4b055fea765c922d459065658ec0dfaa8f9223.jpeg</t>
        </is>
      </c>
      <c r="W465" t="inlineStr">
        <is>
          <t>https://cdn.faire.com/fastly/da770d38654bac68f00b17246e4b055fea765c922d459065658ec0dfaa8f9223.jpeg</t>
        </is>
      </c>
      <c r="X465" t="inlineStr">
        <is>
          <t>https://cdn.faire.com/fastly/da770d38654bac68f00b17246e4b055fea765c922d459065658ec0dfaa8f9223.jpeg</t>
        </is>
      </c>
      <c r="Y465" t="inlineStr">
        <is>
          <t>https://cdn.faire.com/fastly/da770d38654bac68f00b17246e4b055fea765c922d459065658ec0dfaa8f9223.jpeg</t>
        </is>
      </c>
      <c r="Z465" t="inlineStr">
        <is>
          <t>https://cdn.faire.com/fastly/da770d38654bac68f00b17246e4b055fea765c922d459065658ec0dfaa8f9223.jpeg</t>
        </is>
      </c>
      <c r="AA465" t="inlineStr">
        <is>
          <t>https://cdn.faire.com/fastly/da770d38654bac68f00b17246e4b055fea765c922d459065658ec0dfaa8f9223.jpeg</t>
        </is>
      </c>
      <c r="AB465" t="inlineStr">
        <is>
          <t>https://cdn.faire.com/fastly/da770d38654bac68f00b17246e4b055fea765c922d459065658ec0dfaa8f9223.jpeg</t>
        </is>
      </c>
      <c r="AC465" t="inlineStr">
        <is>
          <t>https://cdn.faire.com/fastly/da770d38654bac68f00b17246e4b055fea765c922d459065658ec0dfaa8f9223.jpeg</t>
        </is>
      </c>
      <c r="AD465" t="inlineStr">
        <is>
          <t>https://cdn.faire.com/fastly/da770d38654bac68f00b17246e4b055fea765c922d459065658ec0dfaa8f9223.jpeg</t>
        </is>
      </c>
      <c r="AE465" t="inlineStr">
        <is>
          <t>https://cdn.faire.com/fastly/da770d38654bac68f00b17246e4b055fea765c922d459065658ec0dfaa8f9223.jpeg</t>
        </is>
      </c>
      <c r="AF465" t="inlineStr">
        <is>
          <t>https://cdn.faire.com/fastly/da770d38654bac68f00b17246e4b055fea765c922d459065658ec0dfaa8f9223.jpeg</t>
        </is>
      </c>
      <c r="AG465" t="inlineStr">
        <is>
          <t>https://cdn.faire.com/fastly/da770d38654bac68f00b17246e4b055fea765c922d459065658ec0dfaa8f9223.jpeg</t>
        </is>
      </c>
      <c r="AH465" t="inlineStr">
        <is>
          <t>https://cdn.faire.com/fastly/da770d38654bac68f00b17246e4b055fea765c922d459065658ec0dfaa8f9223.jpeg</t>
        </is>
      </c>
      <c r="AI465" t="inlineStr">
        <is>
          <t>https://cdn.faire.com/fastly/da770d38654bac68f00b17246e4b055fea765c922d459065658ec0dfaa8f9223.jpeg</t>
        </is>
      </c>
      <c r="AJ465" t="inlineStr">
        <is>
          <t>https://cdn.faire.com/fastly/da770d38654bac68f00b17246e4b055fea765c922d459065658ec0dfaa8f9223.jpeg</t>
        </is>
      </c>
      <c r="AK465" t="inlineStr">
        <is>
          <t>https://cdn.faire.com/fastly/da770d38654bac68f00b17246e4b055fea765c922d459065658ec0dfaa8f9223.jpeg</t>
        </is>
      </c>
      <c r="AL465" t="inlineStr">
        <is>
          <t>https://cdn.faire.com/fastly/da770d38654bac68f00b17246e4b055fea765c922d459065658ec0dfaa8f9223.jpeg</t>
        </is>
      </c>
      <c r="AM465" t="inlineStr">
        <is>
          <t>https://cdn.faire.com/fastly/da770d38654bac68f00b17246e4b055fea765c922d459065658ec0dfaa8f9223.jpeg</t>
        </is>
      </c>
      <c r="AN465" t="inlineStr">
        <is>
          <t>https://cdn.faire.com/fastly/da770d38654bac68f00b17246e4b055fea765c922d459065658ec0dfaa8f9223.jpeg</t>
        </is>
      </c>
      <c r="AO465" t="inlineStr">
        <is>
          <t>https://cdn.faire.com/fastly/da770d38654bac68f00b17246e4b055fea765c922d459065658ec0dfaa8f9223.jpeg</t>
        </is>
      </c>
      <c r="AP465" t="inlineStr">
        <is>
          <t>https://cdn.faire.com/fastly/da770d38654bac68f00b17246e4b055fea765c922d459065658ec0dfaa8f9223.jpeg</t>
        </is>
      </c>
      <c r="AQ465" t="inlineStr">
        <is>
          <t>https://cdn.faire.com/fastly/da770d38654bac68f00b17246e4b055fea765c922d459065658ec0dfaa8f9223.jpeg</t>
        </is>
      </c>
      <c r="AR465" t="inlineStr">
        <is>
          <t>https://cdn.faire.com/fastly/da770d38654bac68f00b17246e4b055fea765c922d459065658ec0dfaa8f9223.jpeg</t>
        </is>
      </c>
      <c r="AS465" t="inlineStr">
        <is>
          <t>https://cdn.faire.com/fastly/da770d38654bac68f00b17246e4b055fea765c922d459065658ec0dfaa8f9223.jpeg</t>
        </is>
      </c>
      <c r="AT465" t="inlineStr">
        <is>
          <t>https://cdn.faire.com/fastly/da770d38654bac68f00b17246e4b055fea765c922d459065658ec0dfaa8f9223.jpeg</t>
        </is>
      </c>
      <c r="AU465" t="inlineStr">
        <is>
          <t>https://cdn.faire.com/fastly/da770d38654bac68f00b17246e4b055fea765c922d459065658ec0dfaa8f9223.jpeg</t>
        </is>
      </c>
      <c r="AV465" t="inlineStr">
        <is>
          <t>https://cdn.faire.com/fastly/da770d38654bac68f00b17246e4b055fea765c922d459065658ec0dfaa8f9223.jpeg</t>
        </is>
      </c>
      <c r="AW465" t="inlineStr">
        <is>
          <t>https://cdn.faire.com/fastly/da770d38654bac68f00b17246e4b055fea765c922d459065658ec0dfaa8f9223.jpeg</t>
        </is>
      </c>
      <c r="AX465" t="inlineStr">
        <is>
          <t>https://cdn.faire.com/fastly/da770d38654bac68f00b17246e4b055fea765c922d459065658ec0dfaa8f9223.jpeg</t>
        </is>
      </c>
      <c r="AY465" t="inlineStr">
        <is>
          <t>https://cdn.faire.com/fastly/da770d38654bac68f00b17246e4b055fea765c922d459065658ec0dfaa8f9223.jpeg</t>
        </is>
      </c>
      <c r="AZ465" t="inlineStr">
        <is>
          <t>https://cdn.faire.com/fastly/da770d38654bac68f00b17246e4b055fea765c922d459065658ec0dfaa8f9223.jpeg</t>
        </is>
      </c>
      <c r="BA465" t="inlineStr">
        <is>
          <t>https://cdn.faire.com/fastly/da770d38654bac68f00b17246e4b055fea765c922d459065658ec0dfaa8f9223.jpeg</t>
        </is>
      </c>
      <c r="BB465" t="inlineStr">
        <is>
          <t>https://cdn.faire.com/fastly/da770d38654bac68f00b17246e4b055fea765c922d459065658ec0dfaa8f9223.jpeg</t>
        </is>
      </c>
      <c r="BC465" t="inlineStr">
        <is>
          <t>https://cdn.faire.com/fastly/da770d38654bac68f00b17246e4b055fea765c922d459065658ec0dfaa8f9223.jpeg</t>
        </is>
      </c>
      <c r="BD465" t="inlineStr">
        <is>
          <t>https://cdn.faire.com/fastly/da770d38654bac68f00b17246e4b055fea765c922d459065658ec0dfaa8f9223.jpeg</t>
        </is>
      </c>
      <c r="BE465" t="inlineStr">
        <is>
          <t>https://cdn.faire.com/fastly/da770d38654bac68f00b17246e4b055fea765c922d459065658ec0dfaa8f9223.jpeg</t>
        </is>
      </c>
      <c r="BF465" t="inlineStr">
        <is>
          <t>https://cdn.faire.com/fastly/da770d38654bac68f00b17246e4b055fea765c922d459065658ec0dfaa8f9223.jpeg</t>
        </is>
      </c>
      <c r="BG465" t="inlineStr">
        <is>
          <t>https://cdn.faire.com/fastly/da770d38654bac68f00b17246e4b055fea765c922d459065658ec0dfaa8f9223.jpeg</t>
        </is>
      </c>
      <c r="BH465" t="inlineStr">
        <is>
          <t>https://cdn.faire.com/fastly/da770d38654bac68f00b17246e4b055fea765c922d459065658ec0dfaa8f9223.jpeg</t>
        </is>
      </c>
      <c r="BI465" t="inlineStr">
        <is>
          <t>https://cdn.faire.com/fastly/da770d38654bac68f00b17246e4b055fea765c922d459065658ec0dfaa8f9223.jpeg</t>
        </is>
      </c>
      <c r="BJ465" t="inlineStr">
        <is>
          <t>https://cdn.faire.com/fastly/da770d38654bac68f00b17246e4b055fea765c922d459065658ec0dfaa8f9223.jpeg</t>
        </is>
      </c>
      <c r="BK465" t="inlineStr">
        <is>
          <t>https://cdn.faire.com/fastly/da770d38654bac68f00b17246e4b055fea765c922d459065658ec0dfaa8f9223.jpeg</t>
        </is>
      </c>
      <c r="BL465" t="inlineStr">
        <is>
          <t>https://cdn.faire.com/fastly/da770d38654bac68f00b17246e4b055fea765c922d459065658ec0dfaa8f9223.jpeg</t>
        </is>
      </c>
      <c r="BM465" t="inlineStr">
        <is>
          <t>https://cdn.faire.com/fastly/da770d38654bac68f00b17246e4b055fea765c922d459065658ec0dfaa8f9223.jpeg</t>
        </is>
      </c>
      <c r="BN465" t="inlineStr">
        <is>
          <t>https://cdn.faire.com/fastly/da770d38654bac68f00b17246e4b055fea765c922d459065658ec0dfaa8f9223.jpeg</t>
        </is>
      </c>
      <c r="BO465" t="inlineStr">
        <is>
          <t>https://cdn.faire.com/fastly/da770d38654bac68f00b17246e4b055fea765c922d459065658ec0dfaa8f9223.jpeg</t>
        </is>
      </c>
      <c r="BP465" t="inlineStr">
        <is>
          <t>https://cdn.faire.com/fastly/da770d38654bac68f00b17246e4b055fea765c922d459065658ec0dfaa8f9223.jpeg</t>
        </is>
      </c>
      <c r="BQ465" t="inlineStr">
        <is>
          <t>https://cdn.faire.com/fastly/da770d38654bac68f00b17246e4b055fea765c922d459065658ec0dfaa8f9223.jpeg</t>
        </is>
      </c>
      <c r="CE465" t="inlineStr">
        <is>
          <t>Color</t>
        </is>
      </c>
      <c r="CF465" t="inlineStr">
        <is>
          <t>Blue</t>
        </is>
      </c>
      <c r="CP465" t="n">
        <v>46</v>
      </c>
      <c r="DD465" t="n">
        <v>46</v>
      </c>
      <c r="DE465" t="n">
        <v>7.99</v>
      </c>
      <c r="DG465" t="n">
        <v>9.99</v>
      </c>
      <c r="DH465" t="n">
        <v>2</v>
      </c>
      <c r="DI465" t="inlineStr"/>
      <c r="DJ465" t="inlineStr"/>
      <c r="DK465" t="inlineStr"/>
      <c r="DN465" t="inlineStr">
        <is>
          <t>NIMA2</t>
        </is>
      </c>
      <c r="DR465" t="inlineStr">
        <is>
          <t>Mainland China</t>
        </is>
      </c>
      <c r="DS465" t="inlineStr">
        <is>
          <t>Guangdong</t>
        </is>
      </c>
      <c r="DX465" t="inlineStr">
        <is>
          <t>No Warning Applicable</t>
        </is>
      </c>
    </row>
    <row r="466">
      <c r="E466" t="inlineStr">
        <is>
          <t>29522</t>
        </is>
      </c>
      <c r="F466" t="inlineStr">
        <is>
          <t>Rhinestone Tiger Fashion Brooch Pin</t>
        </is>
      </c>
      <c r="G466" t="inlineStr">
        <is>
          <t>PIN30153CH</t>
        </is>
      </c>
      <c r="H466" t="inlineStr">
        <is>
          <t>PIN30153CH</t>
        </is>
      </c>
      <c r="I466" t="inlineStr">
        <is>
          <t>Add</t>
        </is>
      </c>
      <c r="N466" t="inlineStr">
        <is>
          <t>Unleash your wild side with our Rhinestone Tiger Fashion Brooch Pin from Nima Accessories Inc. This dazzling accessory, designed to bring a touch of the exotic to your attire, captures the raw power and beauty of the majestic tiger. Expertly crafted and encrusted with radiant rhinestones, this brooch pin is a true testament to our commitment to delivering the latest and most fashion-forward women's accessories. Whether it's to enhance your everyday look or add a unique touch to a special occasion outfit, our tiger brooch pin is a stunning addition to any ensemble.</t>
        </is>
      </c>
      <c r="U466" t="inlineStr">
        <is>
          <t>https://cdn.faire.com/fastly/e89da100df9e02648a893b44fd37a0c6b623dd1f22801b3ad507bd133d8e58c7.jpeg</t>
        </is>
      </c>
      <c r="V466" t="inlineStr">
        <is>
          <t>https://cdn.faire.com/fastly/e89da100df9e02648a893b44fd37a0c6b623dd1f22801b3ad507bd133d8e58c7.jpeg</t>
        </is>
      </c>
      <c r="W466" t="inlineStr">
        <is>
          <t>https://cdn.faire.com/fastly/e89da100df9e02648a893b44fd37a0c6b623dd1f22801b3ad507bd133d8e58c7.jpeg</t>
        </is>
      </c>
      <c r="X466" t="inlineStr">
        <is>
          <t>https://cdn.faire.com/fastly/e89da100df9e02648a893b44fd37a0c6b623dd1f22801b3ad507bd133d8e58c7.jpeg</t>
        </is>
      </c>
      <c r="Y466" t="inlineStr">
        <is>
          <t>https://cdn.faire.com/fastly/e89da100df9e02648a893b44fd37a0c6b623dd1f22801b3ad507bd133d8e58c7.jpeg</t>
        </is>
      </c>
      <c r="Z466" t="inlineStr">
        <is>
          <t>https://cdn.faire.com/fastly/e89da100df9e02648a893b44fd37a0c6b623dd1f22801b3ad507bd133d8e58c7.jpeg</t>
        </is>
      </c>
      <c r="AA466" t="inlineStr">
        <is>
          <t>https://cdn.faire.com/fastly/e89da100df9e02648a893b44fd37a0c6b623dd1f22801b3ad507bd133d8e58c7.jpeg</t>
        </is>
      </c>
      <c r="AB466" t="inlineStr">
        <is>
          <t>https://cdn.faire.com/fastly/e89da100df9e02648a893b44fd37a0c6b623dd1f22801b3ad507bd133d8e58c7.jpeg</t>
        </is>
      </c>
      <c r="AC466" t="inlineStr">
        <is>
          <t>https://cdn.faire.com/fastly/e89da100df9e02648a893b44fd37a0c6b623dd1f22801b3ad507bd133d8e58c7.jpeg</t>
        </is>
      </c>
      <c r="AD466" t="inlineStr">
        <is>
          <t>https://cdn.faire.com/fastly/e89da100df9e02648a893b44fd37a0c6b623dd1f22801b3ad507bd133d8e58c7.jpeg</t>
        </is>
      </c>
      <c r="AE466" t="inlineStr">
        <is>
          <t>https://cdn.faire.com/fastly/e89da100df9e02648a893b44fd37a0c6b623dd1f22801b3ad507bd133d8e58c7.jpeg</t>
        </is>
      </c>
      <c r="AF466" t="inlineStr">
        <is>
          <t>https://cdn.faire.com/fastly/e89da100df9e02648a893b44fd37a0c6b623dd1f22801b3ad507bd133d8e58c7.jpeg</t>
        </is>
      </c>
      <c r="AG466" t="inlineStr">
        <is>
          <t>https://cdn.faire.com/fastly/e89da100df9e02648a893b44fd37a0c6b623dd1f22801b3ad507bd133d8e58c7.jpeg</t>
        </is>
      </c>
      <c r="AH466" t="inlineStr">
        <is>
          <t>https://cdn.faire.com/fastly/e89da100df9e02648a893b44fd37a0c6b623dd1f22801b3ad507bd133d8e58c7.jpeg</t>
        </is>
      </c>
      <c r="AI466" t="inlineStr">
        <is>
          <t>https://cdn.faire.com/fastly/e89da100df9e02648a893b44fd37a0c6b623dd1f22801b3ad507bd133d8e58c7.jpeg</t>
        </is>
      </c>
      <c r="AJ466" t="inlineStr">
        <is>
          <t>https://cdn.faire.com/fastly/e89da100df9e02648a893b44fd37a0c6b623dd1f22801b3ad507bd133d8e58c7.jpeg</t>
        </is>
      </c>
      <c r="AK466" t="inlineStr">
        <is>
          <t>https://cdn.faire.com/fastly/e89da100df9e02648a893b44fd37a0c6b623dd1f22801b3ad507bd133d8e58c7.jpeg</t>
        </is>
      </c>
      <c r="AL466" t="inlineStr">
        <is>
          <t>https://cdn.faire.com/fastly/e89da100df9e02648a893b44fd37a0c6b623dd1f22801b3ad507bd133d8e58c7.jpeg</t>
        </is>
      </c>
      <c r="AM466" t="inlineStr">
        <is>
          <t>https://cdn.faire.com/fastly/e89da100df9e02648a893b44fd37a0c6b623dd1f22801b3ad507bd133d8e58c7.jpeg</t>
        </is>
      </c>
      <c r="AN466" t="inlineStr">
        <is>
          <t>https://cdn.faire.com/fastly/e89da100df9e02648a893b44fd37a0c6b623dd1f22801b3ad507bd133d8e58c7.jpeg</t>
        </is>
      </c>
      <c r="AO466" t="inlineStr">
        <is>
          <t>https://cdn.faire.com/fastly/e89da100df9e02648a893b44fd37a0c6b623dd1f22801b3ad507bd133d8e58c7.jpeg</t>
        </is>
      </c>
      <c r="AP466" t="inlineStr">
        <is>
          <t>https://cdn.faire.com/fastly/e89da100df9e02648a893b44fd37a0c6b623dd1f22801b3ad507bd133d8e58c7.jpeg</t>
        </is>
      </c>
      <c r="AQ466" t="inlineStr">
        <is>
          <t>https://cdn.faire.com/fastly/e89da100df9e02648a893b44fd37a0c6b623dd1f22801b3ad507bd133d8e58c7.jpeg</t>
        </is>
      </c>
      <c r="AR466" t="inlineStr">
        <is>
          <t>https://cdn.faire.com/fastly/e89da100df9e02648a893b44fd37a0c6b623dd1f22801b3ad507bd133d8e58c7.jpeg</t>
        </is>
      </c>
      <c r="AS466" t="inlineStr">
        <is>
          <t>https://cdn.faire.com/fastly/e89da100df9e02648a893b44fd37a0c6b623dd1f22801b3ad507bd133d8e58c7.jpeg</t>
        </is>
      </c>
      <c r="AT466" t="inlineStr">
        <is>
          <t>https://cdn.faire.com/fastly/e89da100df9e02648a893b44fd37a0c6b623dd1f22801b3ad507bd133d8e58c7.jpeg</t>
        </is>
      </c>
      <c r="AU466" t="inlineStr">
        <is>
          <t>https://cdn.faire.com/fastly/e89da100df9e02648a893b44fd37a0c6b623dd1f22801b3ad507bd133d8e58c7.jpeg</t>
        </is>
      </c>
      <c r="AV466" t="inlineStr">
        <is>
          <t>https://cdn.faire.com/fastly/e89da100df9e02648a893b44fd37a0c6b623dd1f22801b3ad507bd133d8e58c7.jpeg</t>
        </is>
      </c>
      <c r="AW466" t="inlineStr">
        <is>
          <t>https://cdn.faire.com/fastly/e89da100df9e02648a893b44fd37a0c6b623dd1f22801b3ad507bd133d8e58c7.jpeg</t>
        </is>
      </c>
      <c r="AX466" t="inlineStr">
        <is>
          <t>https://cdn.faire.com/fastly/e89da100df9e02648a893b44fd37a0c6b623dd1f22801b3ad507bd133d8e58c7.jpeg</t>
        </is>
      </c>
      <c r="AY466" t="inlineStr">
        <is>
          <t>https://cdn.faire.com/fastly/e89da100df9e02648a893b44fd37a0c6b623dd1f22801b3ad507bd133d8e58c7.jpeg</t>
        </is>
      </c>
      <c r="AZ466" t="inlineStr">
        <is>
          <t>https://cdn.faire.com/fastly/e89da100df9e02648a893b44fd37a0c6b623dd1f22801b3ad507bd133d8e58c7.jpeg</t>
        </is>
      </c>
      <c r="BA466" t="inlineStr">
        <is>
          <t>https://cdn.faire.com/fastly/e89da100df9e02648a893b44fd37a0c6b623dd1f22801b3ad507bd133d8e58c7.jpeg</t>
        </is>
      </c>
      <c r="BB466" t="inlineStr">
        <is>
          <t>https://cdn.faire.com/fastly/e89da100df9e02648a893b44fd37a0c6b623dd1f22801b3ad507bd133d8e58c7.jpeg</t>
        </is>
      </c>
      <c r="BC466" t="inlineStr">
        <is>
          <t>https://cdn.faire.com/fastly/e89da100df9e02648a893b44fd37a0c6b623dd1f22801b3ad507bd133d8e58c7.jpeg</t>
        </is>
      </c>
      <c r="BD466" t="inlineStr">
        <is>
          <t>https://cdn.faire.com/fastly/e89da100df9e02648a893b44fd37a0c6b623dd1f22801b3ad507bd133d8e58c7.jpeg</t>
        </is>
      </c>
      <c r="BE466" t="inlineStr">
        <is>
          <t>https://cdn.faire.com/fastly/e89da100df9e02648a893b44fd37a0c6b623dd1f22801b3ad507bd133d8e58c7.jpeg</t>
        </is>
      </c>
      <c r="BF466" t="inlineStr">
        <is>
          <t>https://cdn.faire.com/fastly/e89da100df9e02648a893b44fd37a0c6b623dd1f22801b3ad507bd133d8e58c7.jpeg</t>
        </is>
      </c>
      <c r="BG466" t="inlineStr">
        <is>
          <t>https://cdn.faire.com/fastly/e89da100df9e02648a893b44fd37a0c6b623dd1f22801b3ad507bd133d8e58c7.jpeg</t>
        </is>
      </c>
      <c r="BH466" t="inlineStr">
        <is>
          <t>https://cdn.faire.com/fastly/e89da100df9e02648a893b44fd37a0c6b623dd1f22801b3ad507bd133d8e58c7.jpeg</t>
        </is>
      </c>
      <c r="BI466" t="inlineStr">
        <is>
          <t>https://cdn.faire.com/fastly/e89da100df9e02648a893b44fd37a0c6b623dd1f22801b3ad507bd133d8e58c7.jpeg</t>
        </is>
      </c>
      <c r="BJ466" t="inlineStr">
        <is>
          <t>https://cdn.faire.com/fastly/e89da100df9e02648a893b44fd37a0c6b623dd1f22801b3ad507bd133d8e58c7.jpeg</t>
        </is>
      </c>
      <c r="BK466" t="inlineStr">
        <is>
          <t>https://cdn.faire.com/fastly/e89da100df9e02648a893b44fd37a0c6b623dd1f22801b3ad507bd133d8e58c7.jpeg</t>
        </is>
      </c>
      <c r="BL466" t="inlineStr">
        <is>
          <t>https://cdn.faire.com/fastly/e89da100df9e02648a893b44fd37a0c6b623dd1f22801b3ad507bd133d8e58c7.jpeg</t>
        </is>
      </c>
      <c r="BM466" t="inlineStr">
        <is>
          <t>https://cdn.faire.com/fastly/e89da100df9e02648a893b44fd37a0c6b623dd1f22801b3ad507bd133d8e58c7.jpeg</t>
        </is>
      </c>
      <c r="BN466" t="inlineStr">
        <is>
          <t>https://cdn.faire.com/fastly/e89da100df9e02648a893b44fd37a0c6b623dd1f22801b3ad507bd133d8e58c7.jpeg</t>
        </is>
      </c>
      <c r="BO466" t="inlineStr">
        <is>
          <t>https://cdn.faire.com/fastly/e89da100df9e02648a893b44fd37a0c6b623dd1f22801b3ad507bd133d8e58c7.jpeg</t>
        </is>
      </c>
      <c r="BP466" t="inlineStr">
        <is>
          <t>https://cdn.faire.com/fastly/e89da100df9e02648a893b44fd37a0c6b623dd1f22801b3ad507bd133d8e58c7.jpeg</t>
        </is>
      </c>
      <c r="BQ466" t="inlineStr">
        <is>
          <t>https://cdn.faire.com/fastly/e89da100df9e02648a893b44fd37a0c6b623dd1f22801b3ad507bd133d8e58c7.jpeg</t>
        </is>
      </c>
      <c r="CE466" t="inlineStr">
        <is>
          <t>Color</t>
        </is>
      </c>
      <c r="CF466" t="inlineStr">
        <is>
          <t>Champagne</t>
        </is>
      </c>
      <c r="CP466" t="n">
        <v>36</v>
      </c>
      <c r="DD466" t="n">
        <v>36</v>
      </c>
      <c r="DE466" t="n">
        <v>6.99</v>
      </c>
      <c r="DG466" t="n">
        <v>7.99</v>
      </c>
      <c r="DH466" t="n">
        <v>0.25</v>
      </c>
      <c r="DI466" t="inlineStr"/>
      <c r="DJ466" t="inlineStr"/>
      <c r="DK466" t="inlineStr"/>
      <c r="DN466" t="inlineStr">
        <is>
          <t>NIMA2</t>
        </is>
      </c>
      <c r="DR466" t="inlineStr">
        <is>
          <t>Mainland China</t>
        </is>
      </c>
      <c r="DS466" t="inlineStr">
        <is>
          <t>Guangdong</t>
        </is>
      </c>
      <c r="DX466" t="inlineStr">
        <is>
          <t>No Warning Applicable</t>
        </is>
      </c>
    </row>
    <row r="467">
      <c r="E467" t="inlineStr">
        <is>
          <t>29522</t>
        </is>
      </c>
      <c r="F467" t="inlineStr">
        <is>
          <t>Rhinestone Tiger Fashion Brooch Pin</t>
        </is>
      </c>
      <c r="G467" t="inlineStr">
        <is>
          <t>PIN30153CL</t>
        </is>
      </c>
      <c r="H467" t="inlineStr">
        <is>
          <t>PIN30153CL</t>
        </is>
      </c>
      <c r="I467" t="inlineStr">
        <is>
          <t>Add</t>
        </is>
      </c>
      <c r="N467" t="inlineStr">
        <is>
          <t>Unleash your wild side with our Rhinestone Tiger Fashion Brooch Pin from Nima Accessories Inc. This dazzling accessory, designed to bring a touch of the exotic to your attire, captures the raw power and beauty of the majestic tiger. Expertly crafted and encrusted with radiant rhinestones, this brooch pin is a true testament to our commitment to delivering the latest and most fashion-forward women's accessories. Whether it's to enhance your everyday look or add a unique touch to a special occasion outfit, our tiger brooch pin is a stunning addition to any ensemble.</t>
        </is>
      </c>
      <c r="U467" t="inlineStr">
        <is>
          <t>https://cdn.faire.com/fastly/4d6d18c87cbea84b18abb93f6b9245ddd3d188256e98b2782e97fe0f544d8a19.jpeg</t>
        </is>
      </c>
      <c r="V467" t="inlineStr">
        <is>
          <t>https://cdn.faire.com/fastly/4d6d18c87cbea84b18abb93f6b9245ddd3d188256e98b2782e97fe0f544d8a19.jpeg</t>
        </is>
      </c>
      <c r="W467" t="inlineStr">
        <is>
          <t>https://cdn.faire.com/fastly/4d6d18c87cbea84b18abb93f6b9245ddd3d188256e98b2782e97fe0f544d8a19.jpeg</t>
        </is>
      </c>
      <c r="X467" t="inlineStr">
        <is>
          <t>https://cdn.faire.com/fastly/4d6d18c87cbea84b18abb93f6b9245ddd3d188256e98b2782e97fe0f544d8a19.jpeg</t>
        </is>
      </c>
      <c r="Y467" t="inlineStr">
        <is>
          <t>https://cdn.faire.com/fastly/4d6d18c87cbea84b18abb93f6b9245ddd3d188256e98b2782e97fe0f544d8a19.jpeg</t>
        </is>
      </c>
      <c r="Z467" t="inlineStr">
        <is>
          <t>https://cdn.faire.com/fastly/4d6d18c87cbea84b18abb93f6b9245ddd3d188256e98b2782e97fe0f544d8a19.jpeg</t>
        </is>
      </c>
      <c r="AA467" t="inlineStr">
        <is>
          <t>https://cdn.faire.com/fastly/4d6d18c87cbea84b18abb93f6b9245ddd3d188256e98b2782e97fe0f544d8a19.jpeg</t>
        </is>
      </c>
      <c r="AB467" t="inlineStr">
        <is>
          <t>https://cdn.faire.com/fastly/4d6d18c87cbea84b18abb93f6b9245ddd3d188256e98b2782e97fe0f544d8a19.jpeg</t>
        </is>
      </c>
      <c r="AC467" t="inlineStr">
        <is>
          <t>https://cdn.faire.com/fastly/4d6d18c87cbea84b18abb93f6b9245ddd3d188256e98b2782e97fe0f544d8a19.jpeg</t>
        </is>
      </c>
      <c r="AD467" t="inlineStr">
        <is>
          <t>https://cdn.faire.com/fastly/4d6d18c87cbea84b18abb93f6b9245ddd3d188256e98b2782e97fe0f544d8a19.jpeg</t>
        </is>
      </c>
      <c r="AE467" t="inlineStr">
        <is>
          <t>https://cdn.faire.com/fastly/4d6d18c87cbea84b18abb93f6b9245ddd3d188256e98b2782e97fe0f544d8a19.jpeg</t>
        </is>
      </c>
      <c r="AF467" t="inlineStr">
        <is>
          <t>https://cdn.faire.com/fastly/4d6d18c87cbea84b18abb93f6b9245ddd3d188256e98b2782e97fe0f544d8a19.jpeg</t>
        </is>
      </c>
      <c r="AG467" t="inlineStr">
        <is>
          <t>https://cdn.faire.com/fastly/4d6d18c87cbea84b18abb93f6b9245ddd3d188256e98b2782e97fe0f544d8a19.jpeg</t>
        </is>
      </c>
      <c r="AH467" t="inlineStr">
        <is>
          <t>https://cdn.faire.com/fastly/4d6d18c87cbea84b18abb93f6b9245ddd3d188256e98b2782e97fe0f544d8a19.jpeg</t>
        </is>
      </c>
      <c r="AI467" t="inlineStr">
        <is>
          <t>https://cdn.faire.com/fastly/4d6d18c87cbea84b18abb93f6b9245ddd3d188256e98b2782e97fe0f544d8a19.jpeg</t>
        </is>
      </c>
      <c r="AJ467" t="inlineStr">
        <is>
          <t>https://cdn.faire.com/fastly/4d6d18c87cbea84b18abb93f6b9245ddd3d188256e98b2782e97fe0f544d8a19.jpeg</t>
        </is>
      </c>
      <c r="AK467" t="inlineStr">
        <is>
          <t>https://cdn.faire.com/fastly/4d6d18c87cbea84b18abb93f6b9245ddd3d188256e98b2782e97fe0f544d8a19.jpeg</t>
        </is>
      </c>
      <c r="AL467" t="inlineStr">
        <is>
          <t>https://cdn.faire.com/fastly/4d6d18c87cbea84b18abb93f6b9245ddd3d188256e98b2782e97fe0f544d8a19.jpeg</t>
        </is>
      </c>
      <c r="AM467" t="inlineStr">
        <is>
          <t>https://cdn.faire.com/fastly/4d6d18c87cbea84b18abb93f6b9245ddd3d188256e98b2782e97fe0f544d8a19.jpeg</t>
        </is>
      </c>
      <c r="AN467" t="inlineStr">
        <is>
          <t>https://cdn.faire.com/fastly/4d6d18c87cbea84b18abb93f6b9245ddd3d188256e98b2782e97fe0f544d8a19.jpeg</t>
        </is>
      </c>
      <c r="AO467" t="inlineStr">
        <is>
          <t>https://cdn.faire.com/fastly/4d6d18c87cbea84b18abb93f6b9245ddd3d188256e98b2782e97fe0f544d8a19.jpeg</t>
        </is>
      </c>
      <c r="AP467" t="inlineStr">
        <is>
          <t>https://cdn.faire.com/fastly/4d6d18c87cbea84b18abb93f6b9245ddd3d188256e98b2782e97fe0f544d8a19.jpeg</t>
        </is>
      </c>
      <c r="AQ467" t="inlineStr">
        <is>
          <t>https://cdn.faire.com/fastly/4d6d18c87cbea84b18abb93f6b9245ddd3d188256e98b2782e97fe0f544d8a19.jpeg</t>
        </is>
      </c>
      <c r="AR467" t="inlineStr">
        <is>
          <t>https://cdn.faire.com/fastly/4d6d18c87cbea84b18abb93f6b9245ddd3d188256e98b2782e97fe0f544d8a19.jpeg</t>
        </is>
      </c>
      <c r="AS467" t="inlineStr">
        <is>
          <t>https://cdn.faire.com/fastly/4d6d18c87cbea84b18abb93f6b9245ddd3d188256e98b2782e97fe0f544d8a19.jpeg</t>
        </is>
      </c>
      <c r="AT467" t="inlineStr">
        <is>
          <t>https://cdn.faire.com/fastly/4d6d18c87cbea84b18abb93f6b9245ddd3d188256e98b2782e97fe0f544d8a19.jpeg</t>
        </is>
      </c>
      <c r="AU467" t="inlineStr">
        <is>
          <t>https://cdn.faire.com/fastly/4d6d18c87cbea84b18abb93f6b9245ddd3d188256e98b2782e97fe0f544d8a19.jpeg</t>
        </is>
      </c>
      <c r="AV467" t="inlineStr">
        <is>
          <t>https://cdn.faire.com/fastly/4d6d18c87cbea84b18abb93f6b9245ddd3d188256e98b2782e97fe0f544d8a19.jpeg</t>
        </is>
      </c>
      <c r="AW467" t="inlineStr">
        <is>
          <t>https://cdn.faire.com/fastly/4d6d18c87cbea84b18abb93f6b9245ddd3d188256e98b2782e97fe0f544d8a19.jpeg</t>
        </is>
      </c>
      <c r="AX467" t="inlineStr">
        <is>
          <t>https://cdn.faire.com/fastly/4d6d18c87cbea84b18abb93f6b9245ddd3d188256e98b2782e97fe0f544d8a19.jpeg</t>
        </is>
      </c>
      <c r="AY467" t="inlineStr">
        <is>
          <t>https://cdn.faire.com/fastly/4d6d18c87cbea84b18abb93f6b9245ddd3d188256e98b2782e97fe0f544d8a19.jpeg</t>
        </is>
      </c>
      <c r="AZ467" t="inlineStr">
        <is>
          <t>https://cdn.faire.com/fastly/4d6d18c87cbea84b18abb93f6b9245ddd3d188256e98b2782e97fe0f544d8a19.jpeg</t>
        </is>
      </c>
      <c r="BA467" t="inlineStr">
        <is>
          <t>https://cdn.faire.com/fastly/4d6d18c87cbea84b18abb93f6b9245ddd3d188256e98b2782e97fe0f544d8a19.jpeg</t>
        </is>
      </c>
      <c r="BB467" t="inlineStr">
        <is>
          <t>https://cdn.faire.com/fastly/4d6d18c87cbea84b18abb93f6b9245ddd3d188256e98b2782e97fe0f544d8a19.jpeg</t>
        </is>
      </c>
      <c r="BC467" t="inlineStr">
        <is>
          <t>https://cdn.faire.com/fastly/4d6d18c87cbea84b18abb93f6b9245ddd3d188256e98b2782e97fe0f544d8a19.jpeg</t>
        </is>
      </c>
      <c r="BD467" t="inlineStr">
        <is>
          <t>https://cdn.faire.com/fastly/4d6d18c87cbea84b18abb93f6b9245ddd3d188256e98b2782e97fe0f544d8a19.jpeg</t>
        </is>
      </c>
      <c r="BE467" t="inlineStr">
        <is>
          <t>https://cdn.faire.com/fastly/4d6d18c87cbea84b18abb93f6b9245ddd3d188256e98b2782e97fe0f544d8a19.jpeg</t>
        </is>
      </c>
      <c r="BF467" t="inlineStr">
        <is>
          <t>https://cdn.faire.com/fastly/4d6d18c87cbea84b18abb93f6b9245ddd3d188256e98b2782e97fe0f544d8a19.jpeg</t>
        </is>
      </c>
      <c r="BG467" t="inlineStr">
        <is>
          <t>https://cdn.faire.com/fastly/4d6d18c87cbea84b18abb93f6b9245ddd3d188256e98b2782e97fe0f544d8a19.jpeg</t>
        </is>
      </c>
      <c r="BH467" t="inlineStr">
        <is>
          <t>https://cdn.faire.com/fastly/4d6d18c87cbea84b18abb93f6b9245ddd3d188256e98b2782e97fe0f544d8a19.jpeg</t>
        </is>
      </c>
      <c r="BI467" t="inlineStr">
        <is>
          <t>https://cdn.faire.com/fastly/4d6d18c87cbea84b18abb93f6b9245ddd3d188256e98b2782e97fe0f544d8a19.jpeg</t>
        </is>
      </c>
      <c r="BJ467" t="inlineStr">
        <is>
          <t>https://cdn.faire.com/fastly/4d6d18c87cbea84b18abb93f6b9245ddd3d188256e98b2782e97fe0f544d8a19.jpeg</t>
        </is>
      </c>
      <c r="BK467" t="inlineStr">
        <is>
          <t>https://cdn.faire.com/fastly/4d6d18c87cbea84b18abb93f6b9245ddd3d188256e98b2782e97fe0f544d8a19.jpeg</t>
        </is>
      </c>
      <c r="BL467" t="inlineStr">
        <is>
          <t>https://cdn.faire.com/fastly/4d6d18c87cbea84b18abb93f6b9245ddd3d188256e98b2782e97fe0f544d8a19.jpeg</t>
        </is>
      </c>
      <c r="BM467" t="inlineStr">
        <is>
          <t>https://cdn.faire.com/fastly/4d6d18c87cbea84b18abb93f6b9245ddd3d188256e98b2782e97fe0f544d8a19.jpeg</t>
        </is>
      </c>
      <c r="BN467" t="inlineStr">
        <is>
          <t>https://cdn.faire.com/fastly/4d6d18c87cbea84b18abb93f6b9245ddd3d188256e98b2782e97fe0f544d8a19.jpeg</t>
        </is>
      </c>
      <c r="BO467" t="inlineStr">
        <is>
          <t>https://cdn.faire.com/fastly/4d6d18c87cbea84b18abb93f6b9245ddd3d188256e98b2782e97fe0f544d8a19.jpeg</t>
        </is>
      </c>
      <c r="BP467" t="inlineStr">
        <is>
          <t>https://cdn.faire.com/fastly/4d6d18c87cbea84b18abb93f6b9245ddd3d188256e98b2782e97fe0f544d8a19.jpeg</t>
        </is>
      </c>
      <c r="BQ467" t="inlineStr">
        <is>
          <t>https://cdn.faire.com/fastly/4d6d18c87cbea84b18abb93f6b9245ddd3d188256e98b2782e97fe0f544d8a19.jpeg</t>
        </is>
      </c>
      <c r="CE467" t="inlineStr">
        <is>
          <t>Color</t>
        </is>
      </c>
      <c r="CF467" t="inlineStr">
        <is>
          <t>Clear</t>
        </is>
      </c>
      <c r="CP467" t="n">
        <v>86</v>
      </c>
      <c r="DD467" t="n">
        <v>86</v>
      </c>
      <c r="DE467" t="n">
        <v>6.99</v>
      </c>
      <c r="DG467" t="n">
        <v>7.99</v>
      </c>
      <c r="DH467" t="n">
        <v>0.25</v>
      </c>
      <c r="DI467" t="inlineStr"/>
      <c r="DJ467" t="inlineStr"/>
      <c r="DK467" t="inlineStr"/>
      <c r="DN467" t="inlineStr">
        <is>
          <t>NIMA2</t>
        </is>
      </c>
      <c r="DR467" t="inlineStr">
        <is>
          <t>Mainland China</t>
        </is>
      </c>
      <c r="DS467" t="inlineStr">
        <is>
          <t>Guangdong</t>
        </is>
      </c>
      <c r="DX467" t="inlineStr">
        <is>
          <t>No Warning Applicable</t>
        </is>
      </c>
    </row>
    <row r="468">
      <c r="E468" t="inlineStr">
        <is>
          <t>29153</t>
        </is>
      </c>
      <c r="F468" t="inlineStr">
        <is>
          <t>Rhinestone Tumbler Cup BEST MOM EVER Theme</t>
        </is>
      </c>
      <c r="G468" t="inlineStr">
        <is>
          <t>CUP175</t>
        </is>
      </c>
      <c r="H468" t="inlineStr">
        <is>
          <t>CUP175</t>
        </is>
      </c>
      <c r="I468" t="inlineStr">
        <is>
          <t>Add</t>
        </is>
      </c>
      <c r="N468" t="inlineStr">
        <is>
          <t>Rhinestone Tumbler Cup BEST MOM EVER Theme
California Proposition 65 warning
"WARNING: This product may contain chemicals known to the State of California to cause cancer, birth defects or other reproductive harm".  
For more information visit www.p65Warnings.ca.gov</t>
        </is>
      </c>
      <c r="U468" t="inlineStr">
        <is>
          <t>https://cdn.faire.com/fastly/c27cee405a9664d263b90ca3c8d879003671b863c722ef5751e0ac065c6ebf00.jpeg</t>
        </is>
      </c>
      <c r="V468" t="inlineStr">
        <is>
          <t>https://cdn.faire.com/fastly/c27cee405a9664d263b90ca3c8d879003671b863c722ef5751e0ac065c6ebf00.jpeg</t>
        </is>
      </c>
      <c r="W468" t="inlineStr">
        <is>
          <t>https://cdn.faire.com/fastly/c27cee405a9664d263b90ca3c8d879003671b863c722ef5751e0ac065c6ebf00.jpeg</t>
        </is>
      </c>
      <c r="X468" t="inlineStr">
        <is>
          <t>https://cdn.faire.com/fastly/c27cee405a9664d263b90ca3c8d879003671b863c722ef5751e0ac065c6ebf00.jpeg</t>
        </is>
      </c>
      <c r="Y468" t="inlineStr">
        <is>
          <t>https://cdn.faire.com/fastly/c27cee405a9664d263b90ca3c8d879003671b863c722ef5751e0ac065c6ebf00.jpeg</t>
        </is>
      </c>
      <c r="Z468" t="inlineStr">
        <is>
          <t>https://cdn.faire.com/fastly/c27cee405a9664d263b90ca3c8d879003671b863c722ef5751e0ac065c6ebf00.jpeg</t>
        </is>
      </c>
      <c r="AA468" t="inlineStr">
        <is>
          <t>https://cdn.faire.com/fastly/c27cee405a9664d263b90ca3c8d879003671b863c722ef5751e0ac065c6ebf00.jpeg</t>
        </is>
      </c>
      <c r="AB468" t="inlineStr">
        <is>
          <t>https://cdn.faire.com/fastly/c27cee405a9664d263b90ca3c8d879003671b863c722ef5751e0ac065c6ebf00.jpeg</t>
        </is>
      </c>
      <c r="AC468" t="inlineStr">
        <is>
          <t>https://cdn.faire.com/fastly/c27cee405a9664d263b90ca3c8d879003671b863c722ef5751e0ac065c6ebf00.jpeg</t>
        </is>
      </c>
      <c r="AD468" t="inlineStr">
        <is>
          <t>https://cdn.faire.com/fastly/c27cee405a9664d263b90ca3c8d879003671b863c722ef5751e0ac065c6ebf00.jpeg</t>
        </is>
      </c>
      <c r="AE468" t="inlineStr">
        <is>
          <t>https://cdn.faire.com/fastly/c27cee405a9664d263b90ca3c8d879003671b863c722ef5751e0ac065c6ebf00.jpeg</t>
        </is>
      </c>
      <c r="AF468" t="inlineStr">
        <is>
          <t>https://cdn.faire.com/fastly/c27cee405a9664d263b90ca3c8d879003671b863c722ef5751e0ac065c6ebf00.jpeg</t>
        </is>
      </c>
      <c r="AG468" t="inlineStr">
        <is>
          <t>https://cdn.faire.com/fastly/c27cee405a9664d263b90ca3c8d879003671b863c722ef5751e0ac065c6ebf00.jpeg</t>
        </is>
      </c>
      <c r="AH468" t="inlineStr">
        <is>
          <t>https://cdn.faire.com/fastly/c27cee405a9664d263b90ca3c8d879003671b863c722ef5751e0ac065c6ebf00.jpeg</t>
        </is>
      </c>
      <c r="AI468" t="inlineStr">
        <is>
          <t>https://cdn.faire.com/fastly/c27cee405a9664d263b90ca3c8d879003671b863c722ef5751e0ac065c6ebf00.jpeg</t>
        </is>
      </c>
      <c r="AJ468" t="inlineStr">
        <is>
          <t>https://cdn.faire.com/fastly/c27cee405a9664d263b90ca3c8d879003671b863c722ef5751e0ac065c6ebf00.jpeg</t>
        </is>
      </c>
      <c r="AK468" t="inlineStr">
        <is>
          <t>https://cdn.faire.com/fastly/c27cee405a9664d263b90ca3c8d879003671b863c722ef5751e0ac065c6ebf00.jpeg</t>
        </is>
      </c>
      <c r="AL468" t="inlineStr">
        <is>
          <t>https://cdn.faire.com/fastly/c27cee405a9664d263b90ca3c8d879003671b863c722ef5751e0ac065c6ebf00.jpeg</t>
        </is>
      </c>
      <c r="AM468" t="inlineStr">
        <is>
          <t>https://cdn.faire.com/fastly/c27cee405a9664d263b90ca3c8d879003671b863c722ef5751e0ac065c6ebf00.jpeg</t>
        </is>
      </c>
      <c r="AN468" t="inlineStr">
        <is>
          <t>https://cdn.faire.com/fastly/c27cee405a9664d263b90ca3c8d879003671b863c722ef5751e0ac065c6ebf00.jpeg</t>
        </is>
      </c>
      <c r="AO468" t="inlineStr">
        <is>
          <t>https://cdn.faire.com/fastly/c27cee405a9664d263b90ca3c8d879003671b863c722ef5751e0ac065c6ebf00.jpeg</t>
        </is>
      </c>
      <c r="AP468" t="inlineStr">
        <is>
          <t>https://cdn.faire.com/fastly/c27cee405a9664d263b90ca3c8d879003671b863c722ef5751e0ac065c6ebf00.jpeg</t>
        </is>
      </c>
      <c r="AQ468" t="inlineStr">
        <is>
          <t>https://cdn.faire.com/fastly/c27cee405a9664d263b90ca3c8d879003671b863c722ef5751e0ac065c6ebf00.jpeg</t>
        </is>
      </c>
      <c r="AR468" t="inlineStr">
        <is>
          <t>https://cdn.faire.com/fastly/c27cee405a9664d263b90ca3c8d879003671b863c722ef5751e0ac065c6ebf00.jpeg</t>
        </is>
      </c>
      <c r="AS468" t="inlineStr">
        <is>
          <t>https://cdn.faire.com/fastly/c27cee405a9664d263b90ca3c8d879003671b863c722ef5751e0ac065c6ebf00.jpeg</t>
        </is>
      </c>
      <c r="AT468" t="inlineStr">
        <is>
          <t>https://cdn.faire.com/fastly/c27cee405a9664d263b90ca3c8d879003671b863c722ef5751e0ac065c6ebf00.jpeg</t>
        </is>
      </c>
      <c r="AU468" t="inlineStr">
        <is>
          <t>https://cdn.faire.com/fastly/c27cee405a9664d263b90ca3c8d879003671b863c722ef5751e0ac065c6ebf00.jpeg</t>
        </is>
      </c>
      <c r="AV468" t="inlineStr">
        <is>
          <t>https://cdn.faire.com/fastly/c27cee405a9664d263b90ca3c8d879003671b863c722ef5751e0ac065c6ebf00.jpeg</t>
        </is>
      </c>
      <c r="AW468" t="inlineStr">
        <is>
          <t>https://cdn.faire.com/fastly/c27cee405a9664d263b90ca3c8d879003671b863c722ef5751e0ac065c6ebf00.jpeg</t>
        </is>
      </c>
      <c r="AX468" t="inlineStr">
        <is>
          <t>https://cdn.faire.com/fastly/c27cee405a9664d263b90ca3c8d879003671b863c722ef5751e0ac065c6ebf00.jpeg</t>
        </is>
      </c>
      <c r="AY468" t="inlineStr">
        <is>
          <t>https://cdn.faire.com/fastly/c27cee405a9664d263b90ca3c8d879003671b863c722ef5751e0ac065c6ebf00.jpeg</t>
        </is>
      </c>
      <c r="AZ468" t="inlineStr">
        <is>
          <t>https://cdn.faire.com/fastly/c27cee405a9664d263b90ca3c8d879003671b863c722ef5751e0ac065c6ebf00.jpeg</t>
        </is>
      </c>
      <c r="BA468" t="inlineStr">
        <is>
          <t>https://cdn.faire.com/fastly/c27cee405a9664d263b90ca3c8d879003671b863c722ef5751e0ac065c6ebf00.jpeg</t>
        </is>
      </c>
      <c r="BB468" t="inlineStr">
        <is>
          <t>https://cdn.faire.com/fastly/c27cee405a9664d263b90ca3c8d879003671b863c722ef5751e0ac065c6ebf00.jpeg</t>
        </is>
      </c>
      <c r="BC468" t="inlineStr">
        <is>
          <t>https://cdn.faire.com/fastly/c27cee405a9664d263b90ca3c8d879003671b863c722ef5751e0ac065c6ebf00.jpeg</t>
        </is>
      </c>
      <c r="BD468" t="inlineStr">
        <is>
          <t>https://cdn.faire.com/fastly/c27cee405a9664d263b90ca3c8d879003671b863c722ef5751e0ac065c6ebf00.jpeg</t>
        </is>
      </c>
      <c r="BE468" t="inlineStr">
        <is>
          <t>https://cdn.faire.com/fastly/c27cee405a9664d263b90ca3c8d879003671b863c722ef5751e0ac065c6ebf00.jpeg</t>
        </is>
      </c>
      <c r="BF468" t="inlineStr">
        <is>
          <t>https://cdn.faire.com/fastly/c27cee405a9664d263b90ca3c8d879003671b863c722ef5751e0ac065c6ebf00.jpeg</t>
        </is>
      </c>
      <c r="BG468" t="inlineStr">
        <is>
          <t>https://cdn.faire.com/fastly/c27cee405a9664d263b90ca3c8d879003671b863c722ef5751e0ac065c6ebf00.jpeg</t>
        </is>
      </c>
      <c r="BH468" t="inlineStr">
        <is>
          <t>https://cdn.faire.com/fastly/c27cee405a9664d263b90ca3c8d879003671b863c722ef5751e0ac065c6ebf00.jpeg</t>
        </is>
      </c>
      <c r="BI468" t="inlineStr">
        <is>
          <t>https://cdn.faire.com/fastly/c27cee405a9664d263b90ca3c8d879003671b863c722ef5751e0ac065c6ebf00.jpeg</t>
        </is>
      </c>
      <c r="BJ468" t="inlineStr">
        <is>
          <t>https://cdn.faire.com/fastly/c27cee405a9664d263b90ca3c8d879003671b863c722ef5751e0ac065c6ebf00.jpeg</t>
        </is>
      </c>
      <c r="BK468" t="inlineStr">
        <is>
          <t>https://cdn.faire.com/fastly/c27cee405a9664d263b90ca3c8d879003671b863c722ef5751e0ac065c6ebf00.jpeg</t>
        </is>
      </c>
      <c r="BL468" t="inlineStr">
        <is>
          <t>https://cdn.faire.com/fastly/c27cee405a9664d263b90ca3c8d879003671b863c722ef5751e0ac065c6ebf00.jpeg</t>
        </is>
      </c>
      <c r="BM468" t="inlineStr">
        <is>
          <t>https://cdn.faire.com/fastly/c27cee405a9664d263b90ca3c8d879003671b863c722ef5751e0ac065c6ebf00.jpeg</t>
        </is>
      </c>
      <c r="BN468" t="inlineStr">
        <is>
          <t>https://cdn.faire.com/fastly/c27cee405a9664d263b90ca3c8d879003671b863c722ef5751e0ac065c6ebf00.jpeg</t>
        </is>
      </c>
      <c r="BO468" t="inlineStr">
        <is>
          <t>https://cdn.faire.com/fastly/c27cee405a9664d263b90ca3c8d879003671b863c722ef5751e0ac065c6ebf00.jpeg</t>
        </is>
      </c>
      <c r="BP468" t="inlineStr">
        <is>
          <t>https://cdn.faire.com/fastly/c27cee405a9664d263b90ca3c8d879003671b863c722ef5751e0ac065c6ebf00.jpeg</t>
        </is>
      </c>
      <c r="BQ468" t="inlineStr">
        <is>
          <t>https://cdn.faire.com/fastly/c27cee405a9664d263b90ca3c8d879003671b863c722ef5751e0ac065c6ebf00.jpeg</t>
        </is>
      </c>
      <c r="CE468" t="inlineStr">
        <is>
          <t>Color</t>
        </is>
      </c>
      <c r="CF468" t="inlineStr">
        <is>
          <t>One Color</t>
        </is>
      </c>
      <c r="CP468" t="n">
        <v>45</v>
      </c>
      <c r="DD468" t="n">
        <v>45</v>
      </c>
      <c r="DE468" t="n">
        <v>27.99</v>
      </c>
      <c r="DG468" t="n">
        <v>34.99</v>
      </c>
      <c r="DH468" t="n">
        <v>1.5</v>
      </c>
      <c r="DI468" t="inlineStr"/>
      <c r="DJ468" t="inlineStr"/>
      <c r="DK468" t="inlineStr"/>
      <c r="DN468" t="inlineStr">
        <is>
          <t>NIMA2</t>
        </is>
      </c>
      <c r="DR468" t="inlineStr">
        <is>
          <t>Mainland China</t>
        </is>
      </c>
      <c r="DS468" t="inlineStr">
        <is>
          <t>Guangdong</t>
        </is>
      </c>
      <c r="DX468" t="inlineStr">
        <is>
          <t>No Warning Applicable</t>
        </is>
      </c>
    </row>
    <row r="469">
      <c r="E469" t="inlineStr">
        <is>
          <t>29522</t>
        </is>
      </c>
      <c r="F469" t="inlineStr">
        <is>
          <t>Rhinestone Unicorn shaped Brooch Pin</t>
        </is>
      </c>
      <c r="G469" t="inlineStr">
        <is>
          <t>PIN30185</t>
        </is>
      </c>
      <c r="H469" t="inlineStr">
        <is>
          <t>PIN30185MUL</t>
        </is>
      </c>
      <c r="I469" t="inlineStr">
        <is>
          <t>Add</t>
        </is>
      </c>
      <c r="N469" t="inlineStr">
        <is>
          <t>Rhinestone Unicorn shaped Brooch Pin</t>
        </is>
      </c>
      <c r="U469" t="inlineStr">
        <is>
          <t>https://cdn.faire.com/fastly/78fd304bf9e07dd8d29f965463df82d5d3f84fc0daaf43787ae95d2fdf8d970c.jpeg</t>
        </is>
      </c>
      <c r="V469" t="inlineStr">
        <is>
          <t>https://cdn.faire.com/fastly/78fd304bf9e07dd8d29f965463df82d5d3f84fc0daaf43787ae95d2fdf8d970c.jpeg</t>
        </is>
      </c>
      <c r="W469" t="inlineStr">
        <is>
          <t>https://cdn.faire.com/fastly/78fd304bf9e07dd8d29f965463df82d5d3f84fc0daaf43787ae95d2fdf8d970c.jpeg</t>
        </is>
      </c>
      <c r="X469" t="inlineStr">
        <is>
          <t>https://cdn.faire.com/fastly/78fd304bf9e07dd8d29f965463df82d5d3f84fc0daaf43787ae95d2fdf8d970c.jpeg</t>
        </is>
      </c>
      <c r="Y469" t="inlineStr">
        <is>
          <t>https://cdn.faire.com/fastly/78fd304bf9e07dd8d29f965463df82d5d3f84fc0daaf43787ae95d2fdf8d970c.jpeg</t>
        </is>
      </c>
      <c r="Z469" t="inlineStr">
        <is>
          <t>https://cdn.faire.com/fastly/78fd304bf9e07dd8d29f965463df82d5d3f84fc0daaf43787ae95d2fdf8d970c.jpeg</t>
        </is>
      </c>
      <c r="AA469" t="inlineStr">
        <is>
          <t>https://cdn.faire.com/fastly/78fd304bf9e07dd8d29f965463df82d5d3f84fc0daaf43787ae95d2fdf8d970c.jpeg</t>
        </is>
      </c>
      <c r="AB469" t="inlineStr">
        <is>
          <t>https://cdn.faire.com/fastly/78fd304bf9e07dd8d29f965463df82d5d3f84fc0daaf43787ae95d2fdf8d970c.jpeg</t>
        </is>
      </c>
      <c r="AC469" t="inlineStr">
        <is>
          <t>https://cdn.faire.com/fastly/78fd304bf9e07dd8d29f965463df82d5d3f84fc0daaf43787ae95d2fdf8d970c.jpeg</t>
        </is>
      </c>
      <c r="AD469" t="inlineStr">
        <is>
          <t>https://cdn.faire.com/fastly/78fd304bf9e07dd8d29f965463df82d5d3f84fc0daaf43787ae95d2fdf8d970c.jpeg</t>
        </is>
      </c>
      <c r="AE469" t="inlineStr">
        <is>
          <t>https://cdn.faire.com/fastly/78fd304bf9e07dd8d29f965463df82d5d3f84fc0daaf43787ae95d2fdf8d970c.jpeg</t>
        </is>
      </c>
      <c r="AF469" t="inlineStr">
        <is>
          <t>https://cdn.faire.com/fastly/78fd304bf9e07dd8d29f965463df82d5d3f84fc0daaf43787ae95d2fdf8d970c.jpeg</t>
        </is>
      </c>
      <c r="AG469" t="inlineStr">
        <is>
          <t>https://cdn.faire.com/fastly/78fd304bf9e07dd8d29f965463df82d5d3f84fc0daaf43787ae95d2fdf8d970c.jpeg</t>
        </is>
      </c>
      <c r="AH469" t="inlineStr">
        <is>
          <t>https://cdn.faire.com/fastly/78fd304bf9e07dd8d29f965463df82d5d3f84fc0daaf43787ae95d2fdf8d970c.jpeg</t>
        </is>
      </c>
      <c r="AI469" t="inlineStr">
        <is>
          <t>https://cdn.faire.com/fastly/78fd304bf9e07dd8d29f965463df82d5d3f84fc0daaf43787ae95d2fdf8d970c.jpeg</t>
        </is>
      </c>
      <c r="AJ469" t="inlineStr">
        <is>
          <t>https://cdn.faire.com/fastly/78fd304bf9e07dd8d29f965463df82d5d3f84fc0daaf43787ae95d2fdf8d970c.jpeg</t>
        </is>
      </c>
      <c r="AK469" t="inlineStr">
        <is>
          <t>https://cdn.faire.com/fastly/78fd304bf9e07dd8d29f965463df82d5d3f84fc0daaf43787ae95d2fdf8d970c.jpeg</t>
        </is>
      </c>
      <c r="AL469" t="inlineStr">
        <is>
          <t>https://cdn.faire.com/fastly/78fd304bf9e07dd8d29f965463df82d5d3f84fc0daaf43787ae95d2fdf8d970c.jpeg</t>
        </is>
      </c>
      <c r="AM469" t="inlineStr">
        <is>
          <t>https://cdn.faire.com/fastly/78fd304bf9e07dd8d29f965463df82d5d3f84fc0daaf43787ae95d2fdf8d970c.jpeg</t>
        </is>
      </c>
      <c r="AN469" t="inlineStr">
        <is>
          <t>https://cdn.faire.com/fastly/78fd304bf9e07dd8d29f965463df82d5d3f84fc0daaf43787ae95d2fdf8d970c.jpeg</t>
        </is>
      </c>
      <c r="AO469" t="inlineStr">
        <is>
          <t>https://cdn.faire.com/fastly/78fd304bf9e07dd8d29f965463df82d5d3f84fc0daaf43787ae95d2fdf8d970c.jpeg</t>
        </is>
      </c>
      <c r="AP469" t="inlineStr">
        <is>
          <t>https://cdn.faire.com/fastly/78fd304bf9e07dd8d29f965463df82d5d3f84fc0daaf43787ae95d2fdf8d970c.jpeg</t>
        </is>
      </c>
      <c r="AQ469" t="inlineStr">
        <is>
          <t>https://cdn.faire.com/fastly/78fd304bf9e07dd8d29f965463df82d5d3f84fc0daaf43787ae95d2fdf8d970c.jpeg</t>
        </is>
      </c>
      <c r="AR469" t="inlineStr">
        <is>
          <t>https://cdn.faire.com/fastly/78fd304bf9e07dd8d29f965463df82d5d3f84fc0daaf43787ae95d2fdf8d970c.jpeg</t>
        </is>
      </c>
      <c r="AS469" t="inlineStr">
        <is>
          <t>https://cdn.faire.com/fastly/78fd304bf9e07dd8d29f965463df82d5d3f84fc0daaf43787ae95d2fdf8d970c.jpeg</t>
        </is>
      </c>
      <c r="AT469" t="inlineStr">
        <is>
          <t>https://cdn.faire.com/fastly/78fd304bf9e07dd8d29f965463df82d5d3f84fc0daaf43787ae95d2fdf8d970c.jpeg</t>
        </is>
      </c>
      <c r="AU469" t="inlineStr">
        <is>
          <t>https://cdn.faire.com/fastly/78fd304bf9e07dd8d29f965463df82d5d3f84fc0daaf43787ae95d2fdf8d970c.jpeg</t>
        </is>
      </c>
      <c r="AV469" t="inlineStr">
        <is>
          <t>https://cdn.faire.com/fastly/78fd304bf9e07dd8d29f965463df82d5d3f84fc0daaf43787ae95d2fdf8d970c.jpeg</t>
        </is>
      </c>
      <c r="AW469" t="inlineStr">
        <is>
          <t>https://cdn.faire.com/fastly/78fd304bf9e07dd8d29f965463df82d5d3f84fc0daaf43787ae95d2fdf8d970c.jpeg</t>
        </is>
      </c>
      <c r="AX469" t="inlineStr">
        <is>
          <t>https://cdn.faire.com/fastly/78fd304bf9e07dd8d29f965463df82d5d3f84fc0daaf43787ae95d2fdf8d970c.jpeg</t>
        </is>
      </c>
      <c r="AY469" t="inlineStr">
        <is>
          <t>https://cdn.faire.com/fastly/78fd304bf9e07dd8d29f965463df82d5d3f84fc0daaf43787ae95d2fdf8d970c.jpeg</t>
        </is>
      </c>
      <c r="AZ469" t="inlineStr">
        <is>
          <t>https://cdn.faire.com/fastly/78fd304bf9e07dd8d29f965463df82d5d3f84fc0daaf43787ae95d2fdf8d970c.jpeg</t>
        </is>
      </c>
      <c r="BA469" t="inlineStr">
        <is>
          <t>https://cdn.faire.com/fastly/78fd304bf9e07dd8d29f965463df82d5d3f84fc0daaf43787ae95d2fdf8d970c.jpeg</t>
        </is>
      </c>
      <c r="BB469" t="inlineStr">
        <is>
          <t>https://cdn.faire.com/fastly/78fd304bf9e07dd8d29f965463df82d5d3f84fc0daaf43787ae95d2fdf8d970c.jpeg</t>
        </is>
      </c>
      <c r="BC469" t="inlineStr">
        <is>
          <t>https://cdn.faire.com/fastly/78fd304bf9e07dd8d29f965463df82d5d3f84fc0daaf43787ae95d2fdf8d970c.jpeg</t>
        </is>
      </c>
      <c r="BD469" t="inlineStr">
        <is>
          <t>https://cdn.faire.com/fastly/78fd304bf9e07dd8d29f965463df82d5d3f84fc0daaf43787ae95d2fdf8d970c.jpeg</t>
        </is>
      </c>
      <c r="BE469" t="inlineStr">
        <is>
          <t>https://cdn.faire.com/fastly/78fd304bf9e07dd8d29f965463df82d5d3f84fc0daaf43787ae95d2fdf8d970c.jpeg</t>
        </is>
      </c>
      <c r="BF469" t="inlineStr">
        <is>
          <t>https://cdn.faire.com/fastly/78fd304bf9e07dd8d29f965463df82d5d3f84fc0daaf43787ae95d2fdf8d970c.jpeg</t>
        </is>
      </c>
      <c r="BG469" t="inlineStr">
        <is>
          <t>https://cdn.faire.com/fastly/78fd304bf9e07dd8d29f965463df82d5d3f84fc0daaf43787ae95d2fdf8d970c.jpeg</t>
        </is>
      </c>
      <c r="BH469" t="inlineStr">
        <is>
          <t>https://cdn.faire.com/fastly/78fd304bf9e07dd8d29f965463df82d5d3f84fc0daaf43787ae95d2fdf8d970c.jpeg</t>
        </is>
      </c>
      <c r="BI469" t="inlineStr">
        <is>
          <t>https://cdn.faire.com/fastly/78fd304bf9e07dd8d29f965463df82d5d3f84fc0daaf43787ae95d2fdf8d970c.jpeg</t>
        </is>
      </c>
      <c r="BJ469" t="inlineStr">
        <is>
          <t>https://cdn.faire.com/fastly/78fd304bf9e07dd8d29f965463df82d5d3f84fc0daaf43787ae95d2fdf8d970c.jpeg</t>
        </is>
      </c>
      <c r="BK469" t="inlineStr">
        <is>
          <t>https://cdn.faire.com/fastly/78fd304bf9e07dd8d29f965463df82d5d3f84fc0daaf43787ae95d2fdf8d970c.jpeg</t>
        </is>
      </c>
      <c r="BL469" t="inlineStr">
        <is>
          <t>https://cdn.faire.com/fastly/78fd304bf9e07dd8d29f965463df82d5d3f84fc0daaf43787ae95d2fdf8d970c.jpeg</t>
        </is>
      </c>
      <c r="BM469" t="inlineStr">
        <is>
          <t>https://cdn.faire.com/fastly/78fd304bf9e07dd8d29f965463df82d5d3f84fc0daaf43787ae95d2fdf8d970c.jpeg</t>
        </is>
      </c>
      <c r="BN469" t="inlineStr">
        <is>
          <t>https://cdn.faire.com/fastly/78fd304bf9e07dd8d29f965463df82d5d3f84fc0daaf43787ae95d2fdf8d970c.jpeg</t>
        </is>
      </c>
      <c r="BO469" t="inlineStr">
        <is>
          <t>https://cdn.faire.com/fastly/78fd304bf9e07dd8d29f965463df82d5d3f84fc0daaf43787ae95d2fdf8d970c.jpeg</t>
        </is>
      </c>
      <c r="BP469" t="inlineStr">
        <is>
          <t>https://cdn.faire.com/fastly/78fd304bf9e07dd8d29f965463df82d5d3f84fc0daaf43787ae95d2fdf8d970c.jpeg</t>
        </is>
      </c>
      <c r="BQ469" t="inlineStr">
        <is>
          <t>https://cdn.faire.com/fastly/78fd304bf9e07dd8d29f965463df82d5d3f84fc0daaf43787ae95d2fdf8d970c.jpeg</t>
        </is>
      </c>
      <c r="CE469" t="inlineStr">
        <is>
          <t>Color</t>
        </is>
      </c>
      <c r="CF469" t="inlineStr">
        <is>
          <t>Multi-Colored</t>
        </is>
      </c>
      <c r="CP469" t="n">
        <v>91</v>
      </c>
      <c r="DD469" t="n">
        <v>91</v>
      </c>
      <c r="DE469" t="n">
        <v>6.99</v>
      </c>
      <c r="DG469" t="n">
        <v>7.99</v>
      </c>
      <c r="DH469" t="n">
        <v>2</v>
      </c>
      <c r="DI469" t="inlineStr"/>
      <c r="DJ469" t="inlineStr"/>
      <c r="DK469" t="inlineStr"/>
      <c r="DN469" t="inlineStr">
        <is>
          <t>NIMA2</t>
        </is>
      </c>
      <c r="DR469" t="inlineStr">
        <is>
          <t>Mainland China</t>
        </is>
      </c>
      <c r="DS469" t="inlineStr">
        <is>
          <t>Guangdong</t>
        </is>
      </c>
      <c r="DX469" t="inlineStr">
        <is>
          <t>No Warning Applicable</t>
        </is>
      </c>
    </row>
    <row r="470">
      <c r="E470" t="inlineStr">
        <is>
          <t>29522</t>
        </is>
      </c>
      <c r="F470" t="inlineStr">
        <is>
          <t>Rhinestone Unicorn shaped Brooch Pin</t>
        </is>
      </c>
      <c r="G470" t="inlineStr">
        <is>
          <t>PIN30185PN</t>
        </is>
      </c>
      <c r="H470" t="inlineStr">
        <is>
          <t>PIN30185PN</t>
        </is>
      </c>
      <c r="I470" t="inlineStr">
        <is>
          <t>Add</t>
        </is>
      </c>
      <c r="N470" t="inlineStr">
        <is>
          <t>Rhinestone Unicorn shaped Brooch Pin</t>
        </is>
      </c>
      <c r="U470" t="inlineStr">
        <is>
          <t>https://cdn.faire.com/fastly/4bb6a80d11d7e5aab81356c97013b254df28918bec4db08a7f892462a0015487.jpeg</t>
        </is>
      </c>
      <c r="V470" t="inlineStr">
        <is>
          <t>https://cdn.faire.com/fastly/4bb6a80d11d7e5aab81356c97013b254df28918bec4db08a7f892462a0015487.jpeg</t>
        </is>
      </c>
      <c r="W470" t="inlineStr">
        <is>
          <t>https://cdn.faire.com/fastly/4bb6a80d11d7e5aab81356c97013b254df28918bec4db08a7f892462a0015487.jpeg</t>
        </is>
      </c>
      <c r="X470" t="inlineStr">
        <is>
          <t>https://cdn.faire.com/fastly/4bb6a80d11d7e5aab81356c97013b254df28918bec4db08a7f892462a0015487.jpeg</t>
        </is>
      </c>
      <c r="Y470" t="inlineStr">
        <is>
          <t>https://cdn.faire.com/fastly/4bb6a80d11d7e5aab81356c97013b254df28918bec4db08a7f892462a0015487.jpeg</t>
        </is>
      </c>
      <c r="Z470" t="inlineStr">
        <is>
          <t>https://cdn.faire.com/fastly/4bb6a80d11d7e5aab81356c97013b254df28918bec4db08a7f892462a0015487.jpeg</t>
        </is>
      </c>
      <c r="AA470" t="inlineStr">
        <is>
          <t>https://cdn.faire.com/fastly/4bb6a80d11d7e5aab81356c97013b254df28918bec4db08a7f892462a0015487.jpeg</t>
        </is>
      </c>
      <c r="AB470" t="inlineStr">
        <is>
          <t>https://cdn.faire.com/fastly/4bb6a80d11d7e5aab81356c97013b254df28918bec4db08a7f892462a0015487.jpeg</t>
        </is>
      </c>
      <c r="AC470" t="inlineStr">
        <is>
          <t>https://cdn.faire.com/fastly/4bb6a80d11d7e5aab81356c97013b254df28918bec4db08a7f892462a0015487.jpeg</t>
        </is>
      </c>
      <c r="AD470" t="inlineStr">
        <is>
          <t>https://cdn.faire.com/fastly/4bb6a80d11d7e5aab81356c97013b254df28918bec4db08a7f892462a0015487.jpeg</t>
        </is>
      </c>
      <c r="AE470" t="inlineStr">
        <is>
          <t>https://cdn.faire.com/fastly/4bb6a80d11d7e5aab81356c97013b254df28918bec4db08a7f892462a0015487.jpeg</t>
        </is>
      </c>
      <c r="AF470" t="inlineStr">
        <is>
          <t>https://cdn.faire.com/fastly/4bb6a80d11d7e5aab81356c97013b254df28918bec4db08a7f892462a0015487.jpeg</t>
        </is>
      </c>
      <c r="AG470" t="inlineStr">
        <is>
          <t>https://cdn.faire.com/fastly/4bb6a80d11d7e5aab81356c97013b254df28918bec4db08a7f892462a0015487.jpeg</t>
        </is>
      </c>
      <c r="AH470" t="inlineStr">
        <is>
          <t>https://cdn.faire.com/fastly/4bb6a80d11d7e5aab81356c97013b254df28918bec4db08a7f892462a0015487.jpeg</t>
        </is>
      </c>
      <c r="AI470" t="inlineStr">
        <is>
          <t>https://cdn.faire.com/fastly/4bb6a80d11d7e5aab81356c97013b254df28918bec4db08a7f892462a0015487.jpeg</t>
        </is>
      </c>
      <c r="AJ470" t="inlineStr">
        <is>
          <t>https://cdn.faire.com/fastly/4bb6a80d11d7e5aab81356c97013b254df28918bec4db08a7f892462a0015487.jpeg</t>
        </is>
      </c>
      <c r="AK470" t="inlineStr">
        <is>
          <t>https://cdn.faire.com/fastly/4bb6a80d11d7e5aab81356c97013b254df28918bec4db08a7f892462a0015487.jpeg</t>
        </is>
      </c>
      <c r="AL470" t="inlineStr">
        <is>
          <t>https://cdn.faire.com/fastly/4bb6a80d11d7e5aab81356c97013b254df28918bec4db08a7f892462a0015487.jpeg</t>
        </is>
      </c>
      <c r="AM470" t="inlineStr">
        <is>
          <t>https://cdn.faire.com/fastly/4bb6a80d11d7e5aab81356c97013b254df28918bec4db08a7f892462a0015487.jpeg</t>
        </is>
      </c>
      <c r="AN470" t="inlineStr">
        <is>
          <t>https://cdn.faire.com/fastly/4bb6a80d11d7e5aab81356c97013b254df28918bec4db08a7f892462a0015487.jpeg</t>
        </is>
      </c>
      <c r="AO470" t="inlineStr">
        <is>
          <t>https://cdn.faire.com/fastly/4bb6a80d11d7e5aab81356c97013b254df28918bec4db08a7f892462a0015487.jpeg</t>
        </is>
      </c>
      <c r="AP470" t="inlineStr">
        <is>
          <t>https://cdn.faire.com/fastly/4bb6a80d11d7e5aab81356c97013b254df28918bec4db08a7f892462a0015487.jpeg</t>
        </is>
      </c>
      <c r="AQ470" t="inlineStr">
        <is>
          <t>https://cdn.faire.com/fastly/4bb6a80d11d7e5aab81356c97013b254df28918bec4db08a7f892462a0015487.jpeg</t>
        </is>
      </c>
      <c r="AR470" t="inlineStr">
        <is>
          <t>https://cdn.faire.com/fastly/4bb6a80d11d7e5aab81356c97013b254df28918bec4db08a7f892462a0015487.jpeg</t>
        </is>
      </c>
      <c r="AS470" t="inlineStr">
        <is>
          <t>https://cdn.faire.com/fastly/4bb6a80d11d7e5aab81356c97013b254df28918bec4db08a7f892462a0015487.jpeg</t>
        </is>
      </c>
      <c r="AT470" t="inlineStr">
        <is>
          <t>https://cdn.faire.com/fastly/4bb6a80d11d7e5aab81356c97013b254df28918bec4db08a7f892462a0015487.jpeg</t>
        </is>
      </c>
      <c r="AU470" t="inlineStr">
        <is>
          <t>https://cdn.faire.com/fastly/4bb6a80d11d7e5aab81356c97013b254df28918bec4db08a7f892462a0015487.jpeg</t>
        </is>
      </c>
      <c r="AV470" t="inlineStr">
        <is>
          <t>https://cdn.faire.com/fastly/4bb6a80d11d7e5aab81356c97013b254df28918bec4db08a7f892462a0015487.jpeg</t>
        </is>
      </c>
      <c r="AW470" t="inlineStr">
        <is>
          <t>https://cdn.faire.com/fastly/4bb6a80d11d7e5aab81356c97013b254df28918bec4db08a7f892462a0015487.jpeg</t>
        </is>
      </c>
      <c r="AX470" t="inlineStr">
        <is>
          <t>https://cdn.faire.com/fastly/4bb6a80d11d7e5aab81356c97013b254df28918bec4db08a7f892462a0015487.jpeg</t>
        </is>
      </c>
      <c r="AY470" t="inlineStr">
        <is>
          <t>https://cdn.faire.com/fastly/4bb6a80d11d7e5aab81356c97013b254df28918bec4db08a7f892462a0015487.jpeg</t>
        </is>
      </c>
      <c r="AZ470" t="inlineStr">
        <is>
          <t>https://cdn.faire.com/fastly/4bb6a80d11d7e5aab81356c97013b254df28918bec4db08a7f892462a0015487.jpeg</t>
        </is>
      </c>
      <c r="BA470" t="inlineStr">
        <is>
          <t>https://cdn.faire.com/fastly/4bb6a80d11d7e5aab81356c97013b254df28918bec4db08a7f892462a0015487.jpeg</t>
        </is>
      </c>
      <c r="BB470" t="inlineStr">
        <is>
          <t>https://cdn.faire.com/fastly/4bb6a80d11d7e5aab81356c97013b254df28918bec4db08a7f892462a0015487.jpeg</t>
        </is>
      </c>
      <c r="BC470" t="inlineStr">
        <is>
          <t>https://cdn.faire.com/fastly/4bb6a80d11d7e5aab81356c97013b254df28918bec4db08a7f892462a0015487.jpeg</t>
        </is>
      </c>
      <c r="BD470" t="inlineStr">
        <is>
          <t>https://cdn.faire.com/fastly/4bb6a80d11d7e5aab81356c97013b254df28918bec4db08a7f892462a0015487.jpeg</t>
        </is>
      </c>
      <c r="BE470" t="inlineStr">
        <is>
          <t>https://cdn.faire.com/fastly/4bb6a80d11d7e5aab81356c97013b254df28918bec4db08a7f892462a0015487.jpeg</t>
        </is>
      </c>
      <c r="BF470" t="inlineStr">
        <is>
          <t>https://cdn.faire.com/fastly/4bb6a80d11d7e5aab81356c97013b254df28918bec4db08a7f892462a0015487.jpeg</t>
        </is>
      </c>
      <c r="BG470" t="inlineStr">
        <is>
          <t>https://cdn.faire.com/fastly/4bb6a80d11d7e5aab81356c97013b254df28918bec4db08a7f892462a0015487.jpeg</t>
        </is>
      </c>
      <c r="BH470" t="inlineStr">
        <is>
          <t>https://cdn.faire.com/fastly/4bb6a80d11d7e5aab81356c97013b254df28918bec4db08a7f892462a0015487.jpeg</t>
        </is>
      </c>
      <c r="BI470" t="inlineStr">
        <is>
          <t>https://cdn.faire.com/fastly/4bb6a80d11d7e5aab81356c97013b254df28918bec4db08a7f892462a0015487.jpeg</t>
        </is>
      </c>
      <c r="BJ470" t="inlineStr">
        <is>
          <t>https://cdn.faire.com/fastly/4bb6a80d11d7e5aab81356c97013b254df28918bec4db08a7f892462a0015487.jpeg</t>
        </is>
      </c>
      <c r="BK470" t="inlineStr">
        <is>
          <t>https://cdn.faire.com/fastly/4bb6a80d11d7e5aab81356c97013b254df28918bec4db08a7f892462a0015487.jpeg</t>
        </is>
      </c>
      <c r="BL470" t="inlineStr">
        <is>
          <t>https://cdn.faire.com/fastly/4bb6a80d11d7e5aab81356c97013b254df28918bec4db08a7f892462a0015487.jpeg</t>
        </is>
      </c>
      <c r="BM470" t="inlineStr">
        <is>
          <t>https://cdn.faire.com/fastly/4bb6a80d11d7e5aab81356c97013b254df28918bec4db08a7f892462a0015487.jpeg</t>
        </is>
      </c>
      <c r="BN470" t="inlineStr">
        <is>
          <t>https://cdn.faire.com/fastly/4bb6a80d11d7e5aab81356c97013b254df28918bec4db08a7f892462a0015487.jpeg</t>
        </is>
      </c>
      <c r="BO470" t="inlineStr">
        <is>
          <t>https://cdn.faire.com/fastly/4bb6a80d11d7e5aab81356c97013b254df28918bec4db08a7f892462a0015487.jpeg</t>
        </is>
      </c>
      <c r="BP470" t="inlineStr">
        <is>
          <t>https://cdn.faire.com/fastly/4bb6a80d11d7e5aab81356c97013b254df28918bec4db08a7f892462a0015487.jpeg</t>
        </is>
      </c>
      <c r="BQ470" t="inlineStr">
        <is>
          <t>https://cdn.faire.com/fastly/4bb6a80d11d7e5aab81356c97013b254df28918bec4db08a7f892462a0015487.jpeg</t>
        </is>
      </c>
      <c r="CE470" t="inlineStr">
        <is>
          <t>Color</t>
        </is>
      </c>
      <c r="CF470" t="inlineStr">
        <is>
          <t>Pink</t>
        </is>
      </c>
      <c r="CP470" t="n">
        <v>42</v>
      </c>
      <c r="DD470" t="n">
        <v>42</v>
      </c>
      <c r="DE470" t="n">
        <v>6.99</v>
      </c>
      <c r="DG470" t="n">
        <v>7.99</v>
      </c>
      <c r="DH470" t="n">
        <v>2</v>
      </c>
      <c r="DI470" t="inlineStr"/>
      <c r="DJ470" t="inlineStr"/>
      <c r="DK470" t="inlineStr"/>
      <c r="DN470" t="inlineStr">
        <is>
          <t>NIMA2</t>
        </is>
      </c>
      <c r="DR470" t="inlineStr">
        <is>
          <t>Mainland China</t>
        </is>
      </c>
      <c r="DS470" t="inlineStr">
        <is>
          <t>Guangdong</t>
        </is>
      </c>
      <c r="DX470" t="inlineStr">
        <is>
          <t>No Warning Applicable</t>
        </is>
      </c>
    </row>
    <row r="471">
      <c r="E471" t="inlineStr">
        <is>
          <t>29153</t>
        </is>
      </c>
      <c r="F471" t="inlineStr">
        <is>
          <t>Rhinestone Unicorn Theme 40 oz Tumbler Cup</t>
        </is>
      </c>
      <c r="G471" t="inlineStr">
        <is>
          <t>CUP097</t>
        </is>
      </c>
      <c r="H471" t="inlineStr">
        <is>
          <t>CUP097</t>
        </is>
      </c>
      <c r="I471" t="inlineStr">
        <is>
          <t>Add</t>
        </is>
      </c>
      <c r="N471" t="inlineStr">
        <is>
          <t>Rhinestone Unicorn Theme 40 oz Tumbler Cup</t>
        </is>
      </c>
      <c r="U471" t="inlineStr">
        <is>
          <t>https://cdn.faire.com/fastly/835778d09928e63c68975474fdc7b8ae11f0f2a1f2a6738d540fcc20ddf3b203.jpeg</t>
        </is>
      </c>
      <c r="V471" t="inlineStr">
        <is>
          <t>https://cdn.faire.com/fastly/835778d09928e63c68975474fdc7b8ae11f0f2a1f2a6738d540fcc20ddf3b203.jpeg</t>
        </is>
      </c>
      <c r="W471" t="inlineStr">
        <is>
          <t>https://cdn.faire.com/fastly/835778d09928e63c68975474fdc7b8ae11f0f2a1f2a6738d540fcc20ddf3b203.jpeg</t>
        </is>
      </c>
      <c r="X471" t="inlineStr">
        <is>
          <t>https://cdn.faire.com/fastly/835778d09928e63c68975474fdc7b8ae11f0f2a1f2a6738d540fcc20ddf3b203.jpeg</t>
        </is>
      </c>
      <c r="Y471" t="inlineStr">
        <is>
          <t>https://cdn.faire.com/fastly/835778d09928e63c68975474fdc7b8ae11f0f2a1f2a6738d540fcc20ddf3b203.jpeg</t>
        </is>
      </c>
      <c r="Z471" t="inlineStr">
        <is>
          <t>https://cdn.faire.com/fastly/835778d09928e63c68975474fdc7b8ae11f0f2a1f2a6738d540fcc20ddf3b203.jpeg</t>
        </is>
      </c>
      <c r="AA471" t="inlineStr">
        <is>
          <t>https://cdn.faire.com/fastly/835778d09928e63c68975474fdc7b8ae11f0f2a1f2a6738d540fcc20ddf3b203.jpeg</t>
        </is>
      </c>
      <c r="AB471" t="inlineStr">
        <is>
          <t>https://cdn.faire.com/fastly/835778d09928e63c68975474fdc7b8ae11f0f2a1f2a6738d540fcc20ddf3b203.jpeg</t>
        </is>
      </c>
      <c r="AC471" t="inlineStr">
        <is>
          <t>https://cdn.faire.com/fastly/835778d09928e63c68975474fdc7b8ae11f0f2a1f2a6738d540fcc20ddf3b203.jpeg</t>
        </is>
      </c>
      <c r="AD471" t="inlineStr">
        <is>
          <t>https://cdn.faire.com/fastly/835778d09928e63c68975474fdc7b8ae11f0f2a1f2a6738d540fcc20ddf3b203.jpeg</t>
        </is>
      </c>
      <c r="AE471" t="inlineStr">
        <is>
          <t>https://cdn.faire.com/fastly/835778d09928e63c68975474fdc7b8ae11f0f2a1f2a6738d540fcc20ddf3b203.jpeg</t>
        </is>
      </c>
      <c r="AF471" t="inlineStr">
        <is>
          <t>https://cdn.faire.com/fastly/835778d09928e63c68975474fdc7b8ae11f0f2a1f2a6738d540fcc20ddf3b203.jpeg</t>
        </is>
      </c>
      <c r="AG471" t="inlineStr">
        <is>
          <t>https://cdn.faire.com/fastly/835778d09928e63c68975474fdc7b8ae11f0f2a1f2a6738d540fcc20ddf3b203.jpeg</t>
        </is>
      </c>
      <c r="AH471" t="inlineStr">
        <is>
          <t>https://cdn.faire.com/fastly/835778d09928e63c68975474fdc7b8ae11f0f2a1f2a6738d540fcc20ddf3b203.jpeg</t>
        </is>
      </c>
      <c r="AI471" t="inlineStr">
        <is>
          <t>https://cdn.faire.com/fastly/835778d09928e63c68975474fdc7b8ae11f0f2a1f2a6738d540fcc20ddf3b203.jpeg</t>
        </is>
      </c>
      <c r="AJ471" t="inlineStr">
        <is>
          <t>https://cdn.faire.com/fastly/835778d09928e63c68975474fdc7b8ae11f0f2a1f2a6738d540fcc20ddf3b203.jpeg</t>
        </is>
      </c>
      <c r="AK471" t="inlineStr">
        <is>
          <t>https://cdn.faire.com/fastly/835778d09928e63c68975474fdc7b8ae11f0f2a1f2a6738d540fcc20ddf3b203.jpeg</t>
        </is>
      </c>
      <c r="AL471" t="inlineStr">
        <is>
          <t>https://cdn.faire.com/fastly/835778d09928e63c68975474fdc7b8ae11f0f2a1f2a6738d540fcc20ddf3b203.jpeg</t>
        </is>
      </c>
      <c r="AM471" t="inlineStr">
        <is>
          <t>https://cdn.faire.com/fastly/835778d09928e63c68975474fdc7b8ae11f0f2a1f2a6738d540fcc20ddf3b203.jpeg</t>
        </is>
      </c>
      <c r="AN471" t="inlineStr">
        <is>
          <t>https://cdn.faire.com/fastly/835778d09928e63c68975474fdc7b8ae11f0f2a1f2a6738d540fcc20ddf3b203.jpeg</t>
        </is>
      </c>
      <c r="AO471" t="inlineStr">
        <is>
          <t>https://cdn.faire.com/fastly/835778d09928e63c68975474fdc7b8ae11f0f2a1f2a6738d540fcc20ddf3b203.jpeg</t>
        </is>
      </c>
      <c r="AP471" t="inlineStr">
        <is>
          <t>https://cdn.faire.com/fastly/835778d09928e63c68975474fdc7b8ae11f0f2a1f2a6738d540fcc20ddf3b203.jpeg</t>
        </is>
      </c>
      <c r="AQ471" t="inlineStr">
        <is>
          <t>https://cdn.faire.com/fastly/835778d09928e63c68975474fdc7b8ae11f0f2a1f2a6738d540fcc20ddf3b203.jpeg</t>
        </is>
      </c>
      <c r="AR471" t="inlineStr">
        <is>
          <t>https://cdn.faire.com/fastly/835778d09928e63c68975474fdc7b8ae11f0f2a1f2a6738d540fcc20ddf3b203.jpeg</t>
        </is>
      </c>
      <c r="AS471" t="inlineStr">
        <is>
          <t>https://cdn.faire.com/fastly/835778d09928e63c68975474fdc7b8ae11f0f2a1f2a6738d540fcc20ddf3b203.jpeg</t>
        </is>
      </c>
      <c r="AT471" t="inlineStr">
        <is>
          <t>https://cdn.faire.com/fastly/835778d09928e63c68975474fdc7b8ae11f0f2a1f2a6738d540fcc20ddf3b203.jpeg</t>
        </is>
      </c>
      <c r="AU471" t="inlineStr">
        <is>
          <t>https://cdn.faire.com/fastly/835778d09928e63c68975474fdc7b8ae11f0f2a1f2a6738d540fcc20ddf3b203.jpeg</t>
        </is>
      </c>
      <c r="AV471" t="inlineStr">
        <is>
          <t>https://cdn.faire.com/fastly/835778d09928e63c68975474fdc7b8ae11f0f2a1f2a6738d540fcc20ddf3b203.jpeg</t>
        </is>
      </c>
      <c r="AW471" t="inlineStr">
        <is>
          <t>https://cdn.faire.com/fastly/835778d09928e63c68975474fdc7b8ae11f0f2a1f2a6738d540fcc20ddf3b203.jpeg</t>
        </is>
      </c>
      <c r="AX471" t="inlineStr">
        <is>
          <t>https://cdn.faire.com/fastly/835778d09928e63c68975474fdc7b8ae11f0f2a1f2a6738d540fcc20ddf3b203.jpeg</t>
        </is>
      </c>
      <c r="AY471" t="inlineStr">
        <is>
          <t>https://cdn.faire.com/fastly/835778d09928e63c68975474fdc7b8ae11f0f2a1f2a6738d540fcc20ddf3b203.jpeg</t>
        </is>
      </c>
      <c r="AZ471" t="inlineStr">
        <is>
          <t>https://cdn.faire.com/fastly/835778d09928e63c68975474fdc7b8ae11f0f2a1f2a6738d540fcc20ddf3b203.jpeg</t>
        </is>
      </c>
      <c r="BA471" t="inlineStr">
        <is>
          <t>https://cdn.faire.com/fastly/835778d09928e63c68975474fdc7b8ae11f0f2a1f2a6738d540fcc20ddf3b203.jpeg</t>
        </is>
      </c>
      <c r="BB471" t="inlineStr">
        <is>
          <t>https://cdn.faire.com/fastly/835778d09928e63c68975474fdc7b8ae11f0f2a1f2a6738d540fcc20ddf3b203.jpeg</t>
        </is>
      </c>
      <c r="BC471" t="inlineStr">
        <is>
          <t>https://cdn.faire.com/fastly/835778d09928e63c68975474fdc7b8ae11f0f2a1f2a6738d540fcc20ddf3b203.jpeg</t>
        </is>
      </c>
      <c r="BD471" t="inlineStr">
        <is>
          <t>https://cdn.faire.com/fastly/835778d09928e63c68975474fdc7b8ae11f0f2a1f2a6738d540fcc20ddf3b203.jpeg</t>
        </is>
      </c>
      <c r="BE471" t="inlineStr">
        <is>
          <t>https://cdn.faire.com/fastly/835778d09928e63c68975474fdc7b8ae11f0f2a1f2a6738d540fcc20ddf3b203.jpeg</t>
        </is>
      </c>
      <c r="BF471" t="inlineStr">
        <is>
          <t>https://cdn.faire.com/fastly/835778d09928e63c68975474fdc7b8ae11f0f2a1f2a6738d540fcc20ddf3b203.jpeg</t>
        </is>
      </c>
      <c r="BG471" t="inlineStr">
        <is>
          <t>https://cdn.faire.com/fastly/835778d09928e63c68975474fdc7b8ae11f0f2a1f2a6738d540fcc20ddf3b203.jpeg</t>
        </is>
      </c>
      <c r="BH471" t="inlineStr">
        <is>
          <t>https://cdn.faire.com/fastly/835778d09928e63c68975474fdc7b8ae11f0f2a1f2a6738d540fcc20ddf3b203.jpeg</t>
        </is>
      </c>
      <c r="BI471" t="inlineStr">
        <is>
          <t>https://cdn.faire.com/fastly/835778d09928e63c68975474fdc7b8ae11f0f2a1f2a6738d540fcc20ddf3b203.jpeg</t>
        </is>
      </c>
      <c r="BJ471" t="inlineStr">
        <is>
          <t>https://cdn.faire.com/fastly/835778d09928e63c68975474fdc7b8ae11f0f2a1f2a6738d540fcc20ddf3b203.jpeg</t>
        </is>
      </c>
      <c r="BK471" t="inlineStr">
        <is>
          <t>https://cdn.faire.com/fastly/835778d09928e63c68975474fdc7b8ae11f0f2a1f2a6738d540fcc20ddf3b203.jpeg</t>
        </is>
      </c>
      <c r="BL471" t="inlineStr">
        <is>
          <t>https://cdn.faire.com/fastly/835778d09928e63c68975474fdc7b8ae11f0f2a1f2a6738d540fcc20ddf3b203.jpeg</t>
        </is>
      </c>
      <c r="BM471" t="inlineStr">
        <is>
          <t>https://cdn.faire.com/fastly/835778d09928e63c68975474fdc7b8ae11f0f2a1f2a6738d540fcc20ddf3b203.jpeg</t>
        </is>
      </c>
      <c r="BN471" t="inlineStr">
        <is>
          <t>https://cdn.faire.com/fastly/835778d09928e63c68975474fdc7b8ae11f0f2a1f2a6738d540fcc20ddf3b203.jpeg</t>
        </is>
      </c>
      <c r="BO471" t="inlineStr">
        <is>
          <t>https://cdn.faire.com/fastly/835778d09928e63c68975474fdc7b8ae11f0f2a1f2a6738d540fcc20ddf3b203.jpeg</t>
        </is>
      </c>
      <c r="BP471" t="inlineStr">
        <is>
          <t>https://cdn.faire.com/fastly/835778d09928e63c68975474fdc7b8ae11f0f2a1f2a6738d540fcc20ddf3b203.jpeg</t>
        </is>
      </c>
      <c r="BQ471" t="inlineStr">
        <is>
          <t>https://cdn.faire.com/fastly/835778d09928e63c68975474fdc7b8ae11f0f2a1f2a6738d540fcc20ddf3b203.jpeg</t>
        </is>
      </c>
      <c r="CE471" t="inlineStr">
        <is>
          <t>Color</t>
        </is>
      </c>
      <c r="CF471" t="inlineStr">
        <is>
          <t>One Color</t>
        </is>
      </c>
      <c r="CP471" t="n">
        <v>92</v>
      </c>
      <c r="DD471" t="n">
        <v>92</v>
      </c>
      <c r="DE471" t="n">
        <v>29.99</v>
      </c>
      <c r="DG471" t="n">
        <v>36.99</v>
      </c>
      <c r="DH471" t="n">
        <v>3.5</v>
      </c>
      <c r="DI471" t="inlineStr"/>
      <c r="DJ471" t="inlineStr"/>
      <c r="DK471" t="inlineStr"/>
      <c r="DN471" t="inlineStr">
        <is>
          <t>NIMA2</t>
        </is>
      </c>
      <c r="DR471" t="inlineStr">
        <is>
          <t>Mainland China</t>
        </is>
      </c>
      <c r="DS471" t="inlineStr">
        <is>
          <t>Guangdong</t>
        </is>
      </c>
      <c r="DX471" t="inlineStr">
        <is>
          <t>No Warning Applicable</t>
        </is>
      </c>
    </row>
    <row r="472">
      <c r="E472" t="inlineStr">
        <is>
          <t>29153</t>
        </is>
      </c>
      <c r="F472" t="inlineStr">
        <is>
          <t>Rhinestone WESTERN Decorative Metal Tumbler Cup</t>
        </is>
      </c>
      <c r="G472" t="inlineStr">
        <is>
          <t>CUP129CL</t>
        </is>
      </c>
      <c r="H472" t="inlineStr">
        <is>
          <t>CUP129CL</t>
        </is>
      </c>
      <c r="I472" t="inlineStr">
        <is>
          <t>Add</t>
        </is>
      </c>
      <c r="N472" t="inlineStr">
        <is>
          <t>Rhinestone WESTERN Decorative Metal Tumbler Cup</t>
        </is>
      </c>
      <c r="U472" t="inlineStr">
        <is>
          <t>https://cdn.faire.com/fastly/b0a86711d60e8f792877f5526aad82df0c42e4d96cf67c77a13dcc5530cc4622.jpeg</t>
        </is>
      </c>
      <c r="V472" t="inlineStr">
        <is>
          <t>https://cdn.faire.com/fastly/b0a86711d60e8f792877f5526aad82df0c42e4d96cf67c77a13dcc5530cc4622.jpeg</t>
        </is>
      </c>
      <c r="W472" t="inlineStr">
        <is>
          <t>https://cdn.faire.com/fastly/b0a86711d60e8f792877f5526aad82df0c42e4d96cf67c77a13dcc5530cc4622.jpeg</t>
        </is>
      </c>
      <c r="X472" t="inlineStr">
        <is>
          <t>https://cdn.faire.com/fastly/b0a86711d60e8f792877f5526aad82df0c42e4d96cf67c77a13dcc5530cc4622.jpeg</t>
        </is>
      </c>
      <c r="Y472" t="inlineStr">
        <is>
          <t>https://cdn.faire.com/fastly/b0a86711d60e8f792877f5526aad82df0c42e4d96cf67c77a13dcc5530cc4622.jpeg</t>
        </is>
      </c>
      <c r="Z472" t="inlineStr">
        <is>
          <t>https://cdn.faire.com/fastly/b0a86711d60e8f792877f5526aad82df0c42e4d96cf67c77a13dcc5530cc4622.jpeg</t>
        </is>
      </c>
      <c r="AA472" t="inlineStr">
        <is>
          <t>https://cdn.faire.com/fastly/b0a86711d60e8f792877f5526aad82df0c42e4d96cf67c77a13dcc5530cc4622.jpeg</t>
        </is>
      </c>
      <c r="AB472" t="inlineStr">
        <is>
          <t>https://cdn.faire.com/fastly/b0a86711d60e8f792877f5526aad82df0c42e4d96cf67c77a13dcc5530cc4622.jpeg</t>
        </is>
      </c>
      <c r="AC472" t="inlineStr">
        <is>
          <t>https://cdn.faire.com/fastly/b0a86711d60e8f792877f5526aad82df0c42e4d96cf67c77a13dcc5530cc4622.jpeg</t>
        </is>
      </c>
      <c r="AD472" t="inlineStr">
        <is>
          <t>https://cdn.faire.com/fastly/b0a86711d60e8f792877f5526aad82df0c42e4d96cf67c77a13dcc5530cc4622.jpeg</t>
        </is>
      </c>
      <c r="AE472" t="inlineStr">
        <is>
          <t>https://cdn.faire.com/fastly/b0a86711d60e8f792877f5526aad82df0c42e4d96cf67c77a13dcc5530cc4622.jpeg</t>
        </is>
      </c>
      <c r="AF472" t="inlineStr">
        <is>
          <t>https://cdn.faire.com/fastly/b0a86711d60e8f792877f5526aad82df0c42e4d96cf67c77a13dcc5530cc4622.jpeg</t>
        </is>
      </c>
      <c r="AG472" t="inlineStr">
        <is>
          <t>https://cdn.faire.com/fastly/b0a86711d60e8f792877f5526aad82df0c42e4d96cf67c77a13dcc5530cc4622.jpeg</t>
        </is>
      </c>
      <c r="AH472" t="inlineStr">
        <is>
          <t>https://cdn.faire.com/fastly/b0a86711d60e8f792877f5526aad82df0c42e4d96cf67c77a13dcc5530cc4622.jpeg</t>
        </is>
      </c>
      <c r="AI472" t="inlineStr">
        <is>
          <t>https://cdn.faire.com/fastly/b0a86711d60e8f792877f5526aad82df0c42e4d96cf67c77a13dcc5530cc4622.jpeg</t>
        </is>
      </c>
      <c r="AJ472" t="inlineStr">
        <is>
          <t>https://cdn.faire.com/fastly/b0a86711d60e8f792877f5526aad82df0c42e4d96cf67c77a13dcc5530cc4622.jpeg</t>
        </is>
      </c>
      <c r="AK472" t="inlineStr">
        <is>
          <t>https://cdn.faire.com/fastly/b0a86711d60e8f792877f5526aad82df0c42e4d96cf67c77a13dcc5530cc4622.jpeg</t>
        </is>
      </c>
      <c r="AL472" t="inlineStr">
        <is>
          <t>https://cdn.faire.com/fastly/b0a86711d60e8f792877f5526aad82df0c42e4d96cf67c77a13dcc5530cc4622.jpeg</t>
        </is>
      </c>
      <c r="AM472" t="inlineStr">
        <is>
          <t>https://cdn.faire.com/fastly/b0a86711d60e8f792877f5526aad82df0c42e4d96cf67c77a13dcc5530cc4622.jpeg</t>
        </is>
      </c>
      <c r="AN472" t="inlineStr">
        <is>
          <t>https://cdn.faire.com/fastly/b0a86711d60e8f792877f5526aad82df0c42e4d96cf67c77a13dcc5530cc4622.jpeg</t>
        </is>
      </c>
      <c r="AO472" t="inlineStr">
        <is>
          <t>https://cdn.faire.com/fastly/b0a86711d60e8f792877f5526aad82df0c42e4d96cf67c77a13dcc5530cc4622.jpeg</t>
        </is>
      </c>
      <c r="AP472" t="inlineStr">
        <is>
          <t>https://cdn.faire.com/fastly/b0a86711d60e8f792877f5526aad82df0c42e4d96cf67c77a13dcc5530cc4622.jpeg</t>
        </is>
      </c>
      <c r="AQ472" t="inlineStr">
        <is>
          <t>https://cdn.faire.com/fastly/b0a86711d60e8f792877f5526aad82df0c42e4d96cf67c77a13dcc5530cc4622.jpeg</t>
        </is>
      </c>
      <c r="AR472" t="inlineStr">
        <is>
          <t>https://cdn.faire.com/fastly/b0a86711d60e8f792877f5526aad82df0c42e4d96cf67c77a13dcc5530cc4622.jpeg</t>
        </is>
      </c>
      <c r="AS472" t="inlineStr">
        <is>
          <t>https://cdn.faire.com/fastly/b0a86711d60e8f792877f5526aad82df0c42e4d96cf67c77a13dcc5530cc4622.jpeg</t>
        </is>
      </c>
      <c r="AT472" t="inlineStr">
        <is>
          <t>https://cdn.faire.com/fastly/b0a86711d60e8f792877f5526aad82df0c42e4d96cf67c77a13dcc5530cc4622.jpeg</t>
        </is>
      </c>
      <c r="AU472" t="inlineStr">
        <is>
          <t>https://cdn.faire.com/fastly/b0a86711d60e8f792877f5526aad82df0c42e4d96cf67c77a13dcc5530cc4622.jpeg</t>
        </is>
      </c>
      <c r="AV472" t="inlineStr">
        <is>
          <t>https://cdn.faire.com/fastly/b0a86711d60e8f792877f5526aad82df0c42e4d96cf67c77a13dcc5530cc4622.jpeg</t>
        </is>
      </c>
      <c r="AW472" t="inlineStr">
        <is>
          <t>https://cdn.faire.com/fastly/b0a86711d60e8f792877f5526aad82df0c42e4d96cf67c77a13dcc5530cc4622.jpeg</t>
        </is>
      </c>
      <c r="AX472" t="inlineStr">
        <is>
          <t>https://cdn.faire.com/fastly/b0a86711d60e8f792877f5526aad82df0c42e4d96cf67c77a13dcc5530cc4622.jpeg</t>
        </is>
      </c>
      <c r="AY472" t="inlineStr">
        <is>
          <t>https://cdn.faire.com/fastly/b0a86711d60e8f792877f5526aad82df0c42e4d96cf67c77a13dcc5530cc4622.jpeg</t>
        </is>
      </c>
      <c r="AZ472" t="inlineStr">
        <is>
          <t>https://cdn.faire.com/fastly/b0a86711d60e8f792877f5526aad82df0c42e4d96cf67c77a13dcc5530cc4622.jpeg</t>
        </is>
      </c>
      <c r="BA472" t="inlineStr">
        <is>
          <t>https://cdn.faire.com/fastly/b0a86711d60e8f792877f5526aad82df0c42e4d96cf67c77a13dcc5530cc4622.jpeg</t>
        </is>
      </c>
      <c r="BB472" t="inlineStr">
        <is>
          <t>https://cdn.faire.com/fastly/b0a86711d60e8f792877f5526aad82df0c42e4d96cf67c77a13dcc5530cc4622.jpeg</t>
        </is>
      </c>
      <c r="BC472" t="inlineStr">
        <is>
          <t>https://cdn.faire.com/fastly/b0a86711d60e8f792877f5526aad82df0c42e4d96cf67c77a13dcc5530cc4622.jpeg</t>
        </is>
      </c>
      <c r="BD472" t="inlineStr">
        <is>
          <t>https://cdn.faire.com/fastly/b0a86711d60e8f792877f5526aad82df0c42e4d96cf67c77a13dcc5530cc4622.jpeg</t>
        </is>
      </c>
      <c r="BE472" t="inlineStr">
        <is>
          <t>https://cdn.faire.com/fastly/b0a86711d60e8f792877f5526aad82df0c42e4d96cf67c77a13dcc5530cc4622.jpeg</t>
        </is>
      </c>
      <c r="BF472" t="inlineStr">
        <is>
          <t>https://cdn.faire.com/fastly/b0a86711d60e8f792877f5526aad82df0c42e4d96cf67c77a13dcc5530cc4622.jpeg</t>
        </is>
      </c>
      <c r="BG472" t="inlineStr">
        <is>
          <t>https://cdn.faire.com/fastly/b0a86711d60e8f792877f5526aad82df0c42e4d96cf67c77a13dcc5530cc4622.jpeg</t>
        </is>
      </c>
      <c r="BH472" t="inlineStr">
        <is>
          <t>https://cdn.faire.com/fastly/b0a86711d60e8f792877f5526aad82df0c42e4d96cf67c77a13dcc5530cc4622.jpeg</t>
        </is>
      </c>
      <c r="BI472" t="inlineStr">
        <is>
          <t>https://cdn.faire.com/fastly/b0a86711d60e8f792877f5526aad82df0c42e4d96cf67c77a13dcc5530cc4622.jpeg</t>
        </is>
      </c>
      <c r="BJ472" t="inlineStr">
        <is>
          <t>https://cdn.faire.com/fastly/b0a86711d60e8f792877f5526aad82df0c42e4d96cf67c77a13dcc5530cc4622.jpeg</t>
        </is>
      </c>
      <c r="BK472" t="inlineStr">
        <is>
          <t>https://cdn.faire.com/fastly/b0a86711d60e8f792877f5526aad82df0c42e4d96cf67c77a13dcc5530cc4622.jpeg</t>
        </is>
      </c>
      <c r="BL472" t="inlineStr">
        <is>
          <t>https://cdn.faire.com/fastly/b0a86711d60e8f792877f5526aad82df0c42e4d96cf67c77a13dcc5530cc4622.jpeg</t>
        </is>
      </c>
      <c r="BM472" t="inlineStr">
        <is>
          <t>https://cdn.faire.com/fastly/b0a86711d60e8f792877f5526aad82df0c42e4d96cf67c77a13dcc5530cc4622.jpeg</t>
        </is>
      </c>
      <c r="BN472" t="inlineStr">
        <is>
          <t>https://cdn.faire.com/fastly/b0a86711d60e8f792877f5526aad82df0c42e4d96cf67c77a13dcc5530cc4622.jpeg</t>
        </is>
      </c>
      <c r="BO472" t="inlineStr">
        <is>
          <t>https://cdn.faire.com/fastly/b0a86711d60e8f792877f5526aad82df0c42e4d96cf67c77a13dcc5530cc4622.jpeg</t>
        </is>
      </c>
      <c r="BP472" t="inlineStr">
        <is>
          <t>https://cdn.faire.com/fastly/b0a86711d60e8f792877f5526aad82df0c42e4d96cf67c77a13dcc5530cc4622.jpeg</t>
        </is>
      </c>
      <c r="BQ472" t="inlineStr">
        <is>
          <t>https://cdn.faire.com/fastly/b0a86711d60e8f792877f5526aad82df0c42e4d96cf67c77a13dcc5530cc4622.jpeg</t>
        </is>
      </c>
      <c r="CE472" t="inlineStr">
        <is>
          <t>Color</t>
        </is>
      </c>
      <c r="CF472" t="inlineStr">
        <is>
          <t>Clear</t>
        </is>
      </c>
      <c r="CP472" t="n">
        <v>104</v>
      </c>
      <c r="DD472" t="n">
        <v>104</v>
      </c>
      <c r="DE472" t="n">
        <v>41.99</v>
      </c>
      <c r="DG472" t="n">
        <v>51.99</v>
      </c>
      <c r="DH472" t="n">
        <v>1.5</v>
      </c>
      <c r="DI472" t="inlineStr"/>
      <c r="DJ472" t="inlineStr"/>
      <c r="DK472" t="inlineStr"/>
      <c r="DN472" t="inlineStr">
        <is>
          <t>NIMA2</t>
        </is>
      </c>
      <c r="DR472" t="inlineStr">
        <is>
          <t>Mainland China</t>
        </is>
      </c>
      <c r="DS472" t="inlineStr">
        <is>
          <t>Guangdong</t>
        </is>
      </c>
      <c r="DX472" t="inlineStr">
        <is>
          <t>No Warning Applicable</t>
        </is>
      </c>
    </row>
    <row r="473">
      <c r="E473" t="inlineStr">
        <is>
          <t>29153</t>
        </is>
      </c>
      <c r="F473" t="inlineStr">
        <is>
          <t>Rhinestone WESTERN Decorative Metal Tumbler Cup</t>
        </is>
      </c>
      <c r="G473" t="inlineStr">
        <is>
          <t>CUP129PC</t>
        </is>
      </c>
      <c r="H473" t="inlineStr">
        <is>
          <t>CUP129PC</t>
        </is>
      </c>
      <c r="I473" t="inlineStr">
        <is>
          <t>Add</t>
        </is>
      </c>
      <c r="N473" t="inlineStr">
        <is>
          <t>Rhinestone WESTERN Decorative Metal Tumbler Cup</t>
        </is>
      </c>
      <c r="U473" t="inlineStr">
        <is>
          <t>https://cdn.faire.com/fastly/c4f229cf434880e7929fd81c24e10c1fffc0f9344b9b210d13c8c9a8d5a6c46b.jpeg</t>
        </is>
      </c>
      <c r="V473" t="inlineStr">
        <is>
          <t>https://cdn.faire.com/fastly/c4f229cf434880e7929fd81c24e10c1fffc0f9344b9b210d13c8c9a8d5a6c46b.jpeg</t>
        </is>
      </c>
      <c r="W473" t="inlineStr">
        <is>
          <t>https://cdn.faire.com/fastly/c4f229cf434880e7929fd81c24e10c1fffc0f9344b9b210d13c8c9a8d5a6c46b.jpeg</t>
        </is>
      </c>
      <c r="X473" t="inlineStr">
        <is>
          <t>https://cdn.faire.com/fastly/c4f229cf434880e7929fd81c24e10c1fffc0f9344b9b210d13c8c9a8d5a6c46b.jpeg</t>
        </is>
      </c>
      <c r="Y473" t="inlineStr">
        <is>
          <t>https://cdn.faire.com/fastly/c4f229cf434880e7929fd81c24e10c1fffc0f9344b9b210d13c8c9a8d5a6c46b.jpeg</t>
        </is>
      </c>
      <c r="Z473" t="inlineStr">
        <is>
          <t>https://cdn.faire.com/fastly/c4f229cf434880e7929fd81c24e10c1fffc0f9344b9b210d13c8c9a8d5a6c46b.jpeg</t>
        </is>
      </c>
      <c r="AA473" t="inlineStr">
        <is>
          <t>https://cdn.faire.com/fastly/c4f229cf434880e7929fd81c24e10c1fffc0f9344b9b210d13c8c9a8d5a6c46b.jpeg</t>
        </is>
      </c>
      <c r="AB473" t="inlineStr">
        <is>
          <t>https://cdn.faire.com/fastly/c4f229cf434880e7929fd81c24e10c1fffc0f9344b9b210d13c8c9a8d5a6c46b.jpeg</t>
        </is>
      </c>
      <c r="AC473" t="inlineStr">
        <is>
          <t>https://cdn.faire.com/fastly/c4f229cf434880e7929fd81c24e10c1fffc0f9344b9b210d13c8c9a8d5a6c46b.jpeg</t>
        </is>
      </c>
      <c r="AD473" t="inlineStr">
        <is>
          <t>https://cdn.faire.com/fastly/c4f229cf434880e7929fd81c24e10c1fffc0f9344b9b210d13c8c9a8d5a6c46b.jpeg</t>
        </is>
      </c>
      <c r="AE473" t="inlineStr">
        <is>
          <t>https://cdn.faire.com/fastly/c4f229cf434880e7929fd81c24e10c1fffc0f9344b9b210d13c8c9a8d5a6c46b.jpeg</t>
        </is>
      </c>
      <c r="AF473" t="inlineStr">
        <is>
          <t>https://cdn.faire.com/fastly/c4f229cf434880e7929fd81c24e10c1fffc0f9344b9b210d13c8c9a8d5a6c46b.jpeg</t>
        </is>
      </c>
      <c r="AG473" t="inlineStr">
        <is>
          <t>https://cdn.faire.com/fastly/c4f229cf434880e7929fd81c24e10c1fffc0f9344b9b210d13c8c9a8d5a6c46b.jpeg</t>
        </is>
      </c>
      <c r="AH473" t="inlineStr">
        <is>
          <t>https://cdn.faire.com/fastly/c4f229cf434880e7929fd81c24e10c1fffc0f9344b9b210d13c8c9a8d5a6c46b.jpeg</t>
        </is>
      </c>
      <c r="AI473" t="inlineStr">
        <is>
          <t>https://cdn.faire.com/fastly/c4f229cf434880e7929fd81c24e10c1fffc0f9344b9b210d13c8c9a8d5a6c46b.jpeg</t>
        </is>
      </c>
      <c r="AJ473" t="inlineStr">
        <is>
          <t>https://cdn.faire.com/fastly/c4f229cf434880e7929fd81c24e10c1fffc0f9344b9b210d13c8c9a8d5a6c46b.jpeg</t>
        </is>
      </c>
      <c r="AK473" t="inlineStr">
        <is>
          <t>https://cdn.faire.com/fastly/c4f229cf434880e7929fd81c24e10c1fffc0f9344b9b210d13c8c9a8d5a6c46b.jpeg</t>
        </is>
      </c>
      <c r="AL473" t="inlineStr">
        <is>
          <t>https://cdn.faire.com/fastly/c4f229cf434880e7929fd81c24e10c1fffc0f9344b9b210d13c8c9a8d5a6c46b.jpeg</t>
        </is>
      </c>
      <c r="AM473" t="inlineStr">
        <is>
          <t>https://cdn.faire.com/fastly/c4f229cf434880e7929fd81c24e10c1fffc0f9344b9b210d13c8c9a8d5a6c46b.jpeg</t>
        </is>
      </c>
      <c r="AN473" t="inlineStr">
        <is>
          <t>https://cdn.faire.com/fastly/c4f229cf434880e7929fd81c24e10c1fffc0f9344b9b210d13c8c9a8d5a6c46b.jpeg</t>
        </is>
      </c>
      <c r="AO473" t="inlineStr">
        <is>
          <t>https://cdn.faire.com/fastly/c4f229cf434880e7929fd81c24e10c1fffc0f9344b9b210d13c8c9a8d5a6c46b.jpeg</t>
        </is>
      </c>
      <c r="AP473" t="inlineStr">
        <is>
          <t>https://cdn.faire.com/fastly/c4f229cf434880e7929fd81c24e10c1fffc0f9344b9b210d13c8c9a8d5a6c46b.jpeg</t>
        </is>
      </c>
      <c r="AQ473" t="inlineStr">
        <is>
          <t>https://cdn.faire.com/fastly/c4f229cf434880e7929fd81c24e10c1fffc0f9344b9b210d13c8c9a8d5a6c46b.jpeg</t>
        </is>
      </c>
      <c r="AR473" t="inlineStr">
        <is>
          <t>https://cdn.faire.com/fastly/c4f229cf434880e7929fd81c24e10c1fffc0f9344b9b210d13c8c9a8d5a6c46b.jpeg</t>
        </is>
      </c>
      <c r="AS473" t="inlineStr">
        <is>
          <t>https://cdn.faire.com/fastly/c4f229cf434880e7929fd81c24e10c1fffc0f9344b9b210d13c8c9a8d5a6c46b.jpeg</t>
        </is>
      </c>
      <c r="AT473" t="inlineStr">
        <is>
          <t>https://cdn.faire.com/fastly/c4f229cf434880e7929fd81c24e10c1fffc0f9344b9b210d13c8c9a8d5a6c46b.jpeg</t>
        </is>
      </c>
      <c r="AU473" t="inlineStr">
        <is>
          <t>https://cdn.faire.com/fastly/c4f229cf434880e7929fd81c24e10c1fffc0f9344b9b210d13c8c9a8d5a6c46b.jpeg</t>
        </is>
      </c>
      <c r="AV473" t="inlineStr">
        <is>
          <t>https://cdn.faire.com/fastly/c4f229cf434880e7929fd81c24e10c1fffc0f9344b9b210d13c8c9a8d5a6c46b.jpeg</t>
        </is>
      </c>
      <c r="AW473" t="inlineStr">
        <is>
          <t>https://cdn.faire.com/fastly/c4f229cf434880e7929fd81c24e10c1fffc0f9344b9b210d13c8c9a8d5a6c46b.jpeg</t>
        </is>
      </c>
      <c r="AX473" t="inlineStr">
        <is>
          <t>https://cdn.faire.com/fastly/c4f229cf434880e7929fd81c24e10c1fffc0f9344b9b210d13c8c9a8d5a6c46b.jpeg</t>
        </is>
      </c>
      <c r="AY473" t="inlineStr">
        <is>
          <t>https://cdn.faire.com/fastly/c4f229cf434880e7929fd81c24e10c1fffc0f9344b9b210d13c8c9a8d5a6c46b.jpeg</t>
        </is>
      </c>
      <c r="AZ473" t="inlineStr">
        <is>
          <t>https://cdn.faire.com/fastly/c4f229cf434880e7929fd81c24e10c1fffc0f9344b9b210d13c8c9a8d5a6c46b.jpeg</t>
        </is>
      </c>
      <c r="BA473" t="inlineStr">
        <is>
          <t>https://cdn.faire.com/fastly/c4f229cf434880e7929fd81c24e10c1fffc0f9344b9b210d13c8c9a8d5a6c46b.jpeg</t>
        </is>
      </c>
      <c r="BB473" t="inlineStr">
        <is>
          <t>https://cdn.faire.com/fastly/c4f229cf434880e7929fd81c24e10c1fffc0f9344b9b210d13c8c9a8d5a6c46b.jpeg</t>
        </is>
      </c>
      <c r="BC473" t="inlineStr">
        <is>
          <t>https://cdn.faire.com/fastly/c4f229cf434880e7929fd81c24e10c1fffc0f9344b9b210d13c8c9a8d5a6c46b.jpeg</t>
        </is>
      </c>
      <c r="BD473" t="inlineStr">
        <is>
          <t>https://cdn.faire.com/fastly/c4f229cf434880e7929fd81c24e10c1fffc0f9344b9b210d13c8c9a8d5a6c46b.jpeg</t>
        </is>
      </c>
      <c r="BE473" t="inlineStr">
        <is>
          <t>https://cdn.faire.com/fastly/c4f229cf434880e7929fd81c24e10c1fffc0f9344b9b210d13c8c9a8d5a6c46b.jpeg</t>
        </is>
      </c>
      <c r="BF473" t="inlineStr">
        <is>
          <t>https://cdn.faire.com/fastly/c4f229cf434880e7929fd81c24e10c1fffc0f9344b9b210d13c8c9a8d5a6c46b.jpeg</t>
        </is>
      </c>
      <c r="BG473" t="inlineStr">
        <is>
          <t>https://cdn.faire.com/fastly/c4f229cf434880e7929fd81c24e10c1fffc0f9344b9b210d13c8c9a8d5a6c46b.jpeg</t>
        </is>
      </c>
      <c r="BH473" t="inlineStr">
        <is>
          <t>https://cdn.faire.com/fastly/c4f229cf434880e7929fd81c24e10c1fffc0f9344b9b210d13c8c9a8d5a6c46b.jpeg</t>
        </is>
      </c>
      <c r="BI473" t="inlineStr">
        <is>
          <t>https://cdn.faire.com/fastly/c4f229cf434880e7929fd81c24e10c1fffc0f9344b9b210d13c8c9a8d5a6c46b.jpeg</t>
        </is>
      </c>
      <c r="BJ473" t="inlineStr">
        <is>
          <t>https://cdn.faire.com/fastly/c4f229cf434880e7929fd81c24e10c1fffc0f9344b9b210d13c8c9a8d5a6c46b.jpeg</t>
        </is>
      </c>
      <c r="BK473" t="inlineStr">
        <is>
          <t>https://cdn.faire.com/fastly/c4f229cf434880e7929fd81c24e10c1fffc0f9344b9b210d13c8c9a8d5a6c46b.jpeg</t>
        </is>
      </c>
      <c r="BL473" t="inlineStr">
        <is>
          <t>https://cdn.faire.com/fastly/c4f229cf434880e7929fd81c24e10c1fffc0f9344b9b210d13c8c9a8d5a6c46b.jpeg</t>
        </is>
      </c>
      <c r="BM473" t="inlineStr">
        <is>
          <t>https://cdn.faire.com/fastly/c4f229cf434880e7929fd81c24e10c1fffc0f9344b9b210d13c8c9a8d5a6c46b.jpeg</t>
        </is>
      </c>
      <c r="BN473" t="inlineStr">
        <is>
          <t>https://cdn.faire.com/fastly/c4f229cf434880e7929fd81c24e10c1fffc0f9344b9b210d13c8c9a8d5a6c46b.jpeg</t>
        </is>
      </c>
      <c r="BO473" t="inlineStr">
        <is>
          <t>https://cdn.faire.com/fastly/c4f229cf434880e7929fd81c24e10c1fffc0f9344b9b210d13c8c9a8d5a6c46b.jpeg</t>
        </is>
      </c>
      <c r="BP473" t="inlineStr">
        <is>
          <t>https://cdn.faire.com/fastly/c4f229cf434880e7929fd81c24e10c1fffc0f9344b9b210d13c8c9a8d5a6c46b.jpeg</t>
        </is>
      </c>
      <c r="BQ473" t="inlineStr">
        <is>
          <t>https://cdn.faire.com/fastly/c4f229cf434880e7929fd81c24e10c1fffc0f9344b9b210d13c8c9a8d5a6c46b.jpeg</t>
        </is>
      </c>
      <c r="CE473" t="inlineStr">
        <is>
          <t>Color</t>
        </is>
      </c>
      <c r="CF473" t="inlineStr">
        <is>
          <t>Peach</t>
        </is>
      </c>
      <c r="CP473" t="n">
        <v>78</v>
      </c>
      <c r="DD473" t="n">
        <v>78</v>
      </c>
      <c r="DE473" t="n">
        <v>41.99</v>
      </c>
      <c r="DG473" t="n">
        <v>51.99</v>
      </c>
      <c r="DH473" t="n">
        <v>1.5</v>
      </c>
      <c r="DI473" t="inlineStr"/>
      <c r="DJ473" t="inlineStr"/>
      <c r="DK473" t="inlineStr"/>
      <c r="DN473" t="inlineStr">
        <is>
          <t>NIMA2</t>
        </is>
      </c>
      <c r="DR473" t="inlineStr">
        <is>
          <t>Mainland China</t>
        </is>
      </c>
      <c r="DS473" t="inlineStr">
        <is>
          <t>Guangdong</t>
        </is>
      </c>
      <c r="DX473" t="inlineStr">
        <is>
          <t>No Warning Applicable</t>
        </is>
      </c>
    </row>
    <row r="474">
      <c r="E474" t="inlineStr">
        <is>
          <t>29153</t>
        </is>
      </c>
      <c r="F474" t="inlineStr">
        <is>
          <t>Rhinestone WESTERN Decorative Metal Tumbler Cup</t>
        </is>
      </c>
      <c r="G474" t="inlineStr">
        <is>
          <t>CUP129PN</t>
        </is>
      </c>
      <c r="H474" t="inlineStr">
        <is>
          <t>CUP129PN</t>
        </is>
      </c>
      <c r="I474" t="inlineStr">
        <is>
          <t>Add</t>
        </is>
      </c>
      <c r="N474" t="inlineStr">
        <is>
          <t>Rhinestone WESTERN Decorative Metal Tumbler Cup</t>
        </is>
      </c>
      <c r="U474" t="inlineStr">
        <is>
          <t>https://cdn.faire.com/fastly/81407ee734574f844b7f50d75681aae834d0bf62dfbc757845dc2aa68320dc60.jpeg</t>
        </is>
      </c>
      <c r="V474" t="inlineStr">
        <is>
          <t>https://cdn.faire.com/fastly/81407ee734574f844b7f50d75681aae834d0bf62dfbc757845dc2aa68320dc60.jpeg</t>
        </is>
      </c>
      <c r="W474" t="inlineStr">
        <is>
          <t>https://cdn.faire.com/fastly/81407ee734574f844b7f50d75681aae834d0bf62dfbc757845dc2aa68320dc60.jpeg</t>
        </is>
      </c>
      <c r="X474" t="inlineStr">
        <is>
          <t>https://cdn.faire.com/fastly/81407ee734574f844b7f50d75681aae834d0bf62dfbc757845dc2aa68320dc60.jpeg</t>
        </is>
      </c>
      <c r="Y474" t="inlineStr">
        <is>
          <t>https://cdn.faire.com/fastly/81407ee734574f844b7f50d75681aae834d0bf62dfbc757845dc2aa68320dc60.jpeg</t>
        </is>
      </c>
      <c r="Z474" t="inlineStr">
        <is>
          <t>https://cdn.faire.com/fastly/81407ee734574f844b7f50d75681aae834d0bf62dfbc757845dc2aa68320dc60.jpeg</t>
        </is>
      </c>
      <c r="AA474" t="inlineStr">
        <is>
          <t>https://cdn.faire.com/fastly/81407ee734574f844b7f50d75681aae834d0bf62dfbc757845dc2aa68320dc60.jpeg</t>
        </is>
      </c>
      <c r="AB474" t="inlineStr">
        <is>
          <t>https://cdn.faire.com/fastly/81407ee734574f844b7f50d75681aae834d0bf62dfbc757845dc2aa68320dc60.jpeg</t>
        </is>
      </c>
      <c r="AC474" t="inlineStr">
        <is>
          <t>https://cdn.faire.com/fastly/81407ee734574f844b7f50d75681aae834d0bf62dfbc757845dc2aa68320dc60.jpeg</t>
        </is>
      </c>
      <c r="AD474" t="inlineStr">
        <is>
          <t>https://cdn.faire.com/fastly/81407ee734574f844b7f50d75681aae834d0bf62dfbc757845dc2aa68320dc60.jpeg</t>
        </is>
      </c>
      <c r="AE474" t="inlineStr">
        <is>
          <t>https://cdn.faire.com/fastly/81407ee734574f844b7f50d75681aae834d0bf62dfbc757845dc2aa68320dc60.jpeg</t>
        </is>
      </c>
      <c r="AF474" t="inlineStr">
        <is>
          <t>https://cdn.faire.com/fastly/81407ee734574f844b7f50d75681aae834d0bf62dfbc757845dc2aa68320dc60.jpeg</t>
        </is>
      </c>
      <c r="AG474" t="inlineStr">
        <is>
          <t>https://cdn.faire.com/fastly/81407ee734574f844b7f50d75681aae834d0bf62dfbc757845dc2aa68320dc60.jpeg</t>
        </is>
      </c>
      <c r="AH474" t="inlineStr">
        <is>
          <t>https://cdn.faire.com/fastly/81407ee734574f844b7f50d75681aae834d0bf62dfbc757845dc2aa68320dc60.jpeg</t>
        </is>
      </c>
      <c r="AI474" t="inlineStr">
        <is>
          <t>https://cdn.faire.com/fastly/81407ee734574f844b7f50d75681aae834d0bf62dfbc757845dc2aa68320dc60.jpeg</t>
        </is>
      </c>
      <c r="AJ474" t="inlineStr">
        <is>
          <t>https://cdn.faire.com/fastly/81407ee734574f844b7f50d75681aae834d0bf62dfbc757845dc2aa68320dc60.jpeg</t>
        </is>
      </c>
      <c r="AK474" t="inlineStr">
        <is>
          <t>https://cdn.faire.com/fastly/81407ee734574f844b7f50d75681aae834d0bf62dfbc757845dc2aa68320dc60.jpeg</t>
        </is>
      </c>
      <c r="AL474" t="inlineStr">
        <is>
          <t>https://cdn.faire.com/fastly/81407ee734574f844b7f50d75681aae834d0bf62dfbc757845dc2aa68320dc60.jpeg</t>
        </is>
      </c>
      <c r="AM474" t="inlineStr">
        <is>
          <t>https://cdn.faire.com/fastly/81407ee734574f844b7f50d75681aae834d0bf62dfbc757845dc2aa68320dc60.jpeg</t>
        </is>
      </c>
      <c r="AN474" t="inlineStr">
        <is>
          <t>https://cdn.faire.com/fastly/81407ee734574f844b7f50d75681aae834d0bf62dfbc757845dc2aa68320dc60.jpeg</t>
        </is>
      </c>
      <c r="AO474" t="inlineStr">
        <is>
          <t>https://cdn.faire.com/fastly/81407ee734574f844b7f50d75681aae834d0bf62dfbc757845dc2aa68320dc60.jpeg</t>
        </is>
      </c>
      <c r="AP474" t="inlineStr">
        <is>
          <t>https://cdn.faire.com/fastly/81407ee734574f844b7f50d75681aae834d0bf62dfbc757845dc2aa68320dc60.jpeg</t>
        </is>
      </c>
      <c r="AQ474" t="inlineStr">
        <is>
          <t>https://cdn.faire.com/fastly/81407ee734574f844b7f50d75681aae834d0bf62dfbc757845dc2aa68320dc60.jpeg</t>
        </is>
      </c>
      <c r="AR474" t="inlineStr">
        <is>
          <t>https://cdn.faire.com/fastly/81407ee734574f844b7f50d75681aae834d0bf62dfbc757845dc2aa68320dc60.jpeg</t>
        </is>
      </c>
      <c r="AS474" t="inlineStr">
        <is>
          <t>https://cdn.faire.com/fastly/81407ee734574f844b7f50d75681aae834d0bf62dfbc757845dc2aa68320dc60.jpeg</t>
        </is>
      </c>
      <c r="AT474" t="inlineStr">
        <is>
          <t>https://cdn.faire.com/fastly/81407ee734574f844b7f50d75681aae834d0bf62dfbc757845dc2aa68320dc60.jpeg</t>
        </is>
      </c>
      <c r="AU474" t="inlineStr">
        <is>
          <t>https://cdn.faire.com/fastly/81407ee734574f844b7f50d75681aae834d0bf62dfbc757845dc2aa68320dc60.jpeg</t>
        </is>
      </c>
      <c r="AV474" t="inlineStr">
        <is>
          <t>https://cdn.faire.com/fastly/81407ee734574f844b7f50d75681aae834d0bf62dfbc757845dc2aa68320dc60.jpeg</t>
        </is>
      </c>
      <c r="AW474" t="inlineStr">
        <is>
          <t>https://cdn.faire.com/fastly/81407ee734574f844b7f50d75681aae834d0bf62dfbc757845dc2aa68320dc60.jpeg</t>
        </is>
      </c>
      <c r="AX474" t="inlineStr">
        <is>
          <t>https://cdn.faire.com/fastly/81407ee734574f844b7f50d75681aae834d0bf62dfbc757845dc2aa68320dc60.jpeg</t>
        </is>
      </c>
      <c r="AY474" t="inlineStr">
        <is>
          <t>https://cdn.faire.com/fastly/81407ee734574f844b7f50d75681aae834d0bf62dfbc757845dc2aa68320dc60.jpeg</t>
        </is>
      </c>
      <c r="AZ474" t="inlineStr">
        <is>
          <t>https://cdn.faire.com/fastly/81407ee734574f844b7f50d75681aae834d0bf62dfbc757845dc2aa68320dc60.jpeg</t>
        </is>
      </c>
      <c r="BA474" t="inlineStr">
        <is>
          <t>https://cdn.faire.com/fastly/81407ee734574f844b7f50d75681aae834d0bf62dfbc757845dc2aa68320dc60.jpeg</t>
        </is>
      </c>
      <c r="BB474" t="inlineStr">
        <is>
          <t>https://cdn.faire.com/fastly/81407ee734574f844b7f50d75681aae834d0bf62dfbc757845dc2aa68320dc60.jpeg</t>
        </is>
      </c>
      <c r="BC474" t="inlineStr">
        <is>
          <t>https://cdn.faire.com/fastly/81407ee734574f844b7f50d75681aae834d0bf62dfbc757845dc2aa68320dc60.jpeg</t>
        </is>
      </c>
      <c r="BD474" t="inlineStr">
        <is>
          <t>https://cdn.faire.com/fastly/81407ee734574f844b7f50d75681aae834d0bf62dfbc757845dc2aa68320dc60.jpeg</t>
        </is>
      </c>
      <c r="BE474" t="inlineStr">
        <is>
          <t>https://cdn.faire.com/fastly/81407ee734574f844b7f50d75681aae834d0bf62dfbc757845dc2aa68320dc60.jpeg</t>
        </is>
      </c>
      <c r="BF474" t="inlineStr">
        <is>
          <t>https://cdn.faire.com/fastly/81407ee734574f844b7f50d75681aae834d0bf62dfbc757845dc2aa68320dc60.jpeg</t>
        </is>
      </c>
      <c r="BG474" t="inlineStr">
        <is>
          <t>https://cdn.faire.com/fastly/81407ee734574f844b7f50d75681aae834d0bf62dfbc757845dc2aa68320dc60.jpeg</t>
        </is>
      </c>
      <c r="BH474" t="inlineStr">
        <is>
          <t>https://cdn.faire.com/fastly/81407ee734574f844b7f50d75681aae834d0bf62dfbc757845dc2aa68320dc60.jpeg</t>
        </is>
      </c>
      <c r="BI474" t="inlineStr">
        <is>
          <t>https://cdn.faire.com/fastly/81407ee734574f844b7f50d75681aae834d0bf62dfbc757845dc2aa68320dc60.jpeg</t>
        </is>
      </c>
      <c r="BJ474" t="inlineStr">
        <is>
          <t>https://cdn.faire.com/fastly/81407ee734574f844b7f50d75681aae834d0bf62dfbc757845dc2aa68320dc60.jpeg</t>
        </is>
      </c>
      <c r="BK474" t="inlineStr">
        <is>
          <t>https://cdn.faire.com/fastly/81407ee734574f844b7f50d75681aae834d0bf62dfbc757845dc2aa68320dc60.jpeg</t>
        </is>
      </c>
      <c r="BL474" t="inlineStr">
        <is>
          <t>https://cdn.faire.com/fastly/81407ee734574f844b7f50d75681aae834d0bf62dfbc757845dc2aa68320dc60.jpeg</t>
        </is>
      </c>
      <c r="BM474" t="inlineStr">
        <is>
          <t>https://cdn.faire.com/fastly/81407ee734574f844b7f50d75681aae834d0bf62dfbc757845dc2aa68320dc60.jpeg</t>
        </is>
      </c>
      <c r="BN474" t="inlineStr">
        <is>
          <t>https://cdn.faire.com/fastly/81407ee734574f844b7f50d75681aae834d0bf62dfbc757845dc2aa68320dc60.jpeg</t>
        </is>
      </c>
      <c r="BO474" t="inlineStr">
        <is>
          <t>https://cdn.faire.com/fastly/81407ee734574f844b7f50d75681aae834d0bf62dfbc757845dc2aa68320dc60.jpeg</t>
        </is>
      </c>
      <c r="BP474" t="inlineStr">
        <is>
          <t>https://cdn.faire.com/fastly/81407ee734574f844b7f50d75681aae834d0bf62dfbc757845dc2aa68320dc60.jpeg</t>
        </is>
      </c>
      <c r="BQ474" t="inlineStr">
        <is>
          <t>https://cdn.faire.com/fastly/81407ee734574f844b7f50d75681aae834d0bf62dfbc757845dc2aa68320dc60.jpeg</t>
        </is>
      </c>
      <c r="CE474" t="inlineStr">
        <is>
          <t>Color</t>
        </is>
      </c>
      <c r="CF474" t="inlineStr">
        <is>
          <t>Pink</t>
        </is>
      </c>
      <c r="CP474" t="n">
        <v>70</v>
      </c>
      <c r="DD474" t="n">
        <v>70</v>
      </c>
      <c r="DE474" t="n">
        <v>41.99</v>
      </c>
      <c r="DG474" t="n">
        <v>51.99</v>
      </c>
      <c r="DH474" t="n">
        <v>1.5</v>
      </c>
      <c r="DI474" t="inlineStr"/>
      <c r="DJ474" t="inlineStr"/>
      <c r="DK474" t="inlineStr"/>
      <c r="DN474" t="inlineStr">
        <is>
          <t>NIMA2</t>
        </is>
      </c>
      <c r="DR474" t="inlineStr">
        <is>
          <t>Mainland China</t>
        </is>
      </c>
      <c r="DS474" t="inlineStr">
        <is>
          <t>Guangdong</t>
        </is>
      </c>
      <c r="DX474" t="inlineStr">
        <is>
          <t>No Warning Applicable</t>
        </is>
      </c>
    </row>
    <row r="475">
      <c r="E475" t="inlineStr">
        <is>
          <t>29153</t>
        </is>
      </c>
      <c r="F475" t="inlineStr">
        <is>
          <t>Rhinestone White Football Themed 40 Oz Tumbler Cup</t>
        </is>
      </c>
      <c r="G475" t="inlineStr">
        <is>
          <t>CUP069CL</t>
        </is>
      </c>
      <c r="H475" t="inlineStr">
        <is>
          <t>CUP069CL</t>
        </is>
      </c>
      <c r="I475" t="inlineStr">
        <is>
          <t>Add</t>
        </is>
      </c>
      <c r="N475" t="inlineStr">
        <is>
          <t>Rhinestone White Football Themed 40 Oz Tumbler Cup</t>
        </is>
      </c>
      <c r="U475" t="inlineStr">
        <is>
          <t>https://cdn.faire.com/fastly/8464561112c78abfd9d435a88390eba5f40e04eed61ac8a94ccef176b5c7ccd3.jpeg</t>
        </is>
      </c>
      <c r="V475" t="inlineStr">
        <is>
          <t>https://cdn.faire.com/fastly/8464561112c78abfd9d435a88390eba5f40e04eed61ac8a94ccef176b5c7ccd3.jpeg</t>
        </is>
      </c>
      <c r="W475" t="inlineStr">
        <is>
          <t>https://cdn.faire.com/fastly/8464561112c78abfd9d435a88390eba5f40e04eed61ac8a94ccef176b5c7ccd3.jpeg</t>
        </is>
      </c>
      <c r="X475" t="inlineStr">
        <is>
          <t>https://cdn.faire.com/fastly/8464561112c78abfd9d435a88390eba5f40e04eed61ac8a94ccef176b5c7ccd3.jpeg</t>
        </is>
      </c>
      <c r="Y475" t="inlineStr">
        <is>
          <t>https://cdn.faire.com/fastly/8464561112c78abfd9d435a88390eba5f40e04eed61ac8a94ccef176b5c7ccd3.jpeg</t>
        </is>
      </c>
      <c r="Z475" t="inlineStr">
        <is>
          <t>https://cdn.faire.com/fastly/8464561112c78abfd9d435a88390eba5f40e04eed61ac8a94ccef176b5c7ccd3.jpeg</t>
        </is>
      </c>
      <c r="AA475" t="inlineStr">
        <is>
          <t>https://cdn.faire.com/fastly/8464561112c78abfd9d435a88390eba5f40e04eed61ac8a94ccef176b5c7ccd3.jpeg</t>
        </is>
      </c>
      <c r="AB475" t="inlineStr">
        <is>
          <t>https://cdn.faire.com/fastly/8464561112c78abfd9d435a88390eba5f40e04eed61ac8a94ccef176b5c7ccd3.jpeg</t>
        </is>
      </c>
      <c r="AC475" t="inlineStr">
        <is>
          <t>https://cdn.faire.com/fastly/8464561112c78abfd9d435a88390eba5f40e04eed61ac8a94ccef176b5c7ccd3.jpeg</t>
        </is>
      </c>
      <c r="AD475" t="inlineStr">
        <is>
          <t>https://cdn.faire.com/fastly/8464561112c78abfd9d435a88390eba5f40e04eed61ac8a94ccef176b5c7ccd3.jpeg</t>
        </is>
      </c>
      <c r="AE475" t="inlineStr">
        <is>
          <t>https://cdn.faire.com/fastly/8464561112c78abfd9d435a88390eba5f40e04eed61ac8a94ccef176b5c7ccd3.jpeg</t>
        </is>
      </c>
      <c r="AF475" t="inlineStr">
        <is>
          <t>https://cdn.faire.com/fastly/8464561112c78abfd9d435a88390eba5f40e04eed61ac8a94ccef176b5c7ccd3.jpeg</t>
        </is>
      </c>
      <c r="AG475" t="inlineStr">
        <is>
          <t>https://cdn.faire.com/fastly/8464561112c78abfd9d435a88390eba5f40e04eed61ac8a94ccef176b5c7ccd3.jpeg</t>
        </is>
      </c>
      <c r="AH475" t="inlineStr">
        <is>
          <t>https://cdn.faire.com/fastly/8464561112c78abfd9d435a88390eba5f40e04eed61ac8a94ccef176b5c7ccd3.jpeg</t>
        </is>
      </c>
      <c r="AI475" t="inlineStr">
        <is>
          <t>https://cdn.faire.com/fastly/8464561112c78abfd9d435a88390eba5f40e04eed61ac8a94ccef176b5c7ccd3.jpeg</t>
        </is>
      </c>
      <c r="AJ475" t="inlineStr">
        <is>
          <t>https://cdn.faire.com/fastly/8464561112c78abfd9d435a88390eba5f40e04eed61ac8a94ccef176b5c7ccd3.jpeg</t>
        </is>
      </c>
      <c r="AK475" t="inlineStr">
        <is>
          <t>https://cdn.faire.com/fastly/8464561112c78abfd9d435a88390eba5f40e04eed61ac8a94ccef176b5c7ccd3.jpeg</t>
        </is>
      </c>
      <c r="AL475" t="inlineStr">
        <is>
          <t>https://cdn.faire.com/fastly/8464561112c78abfd9d435a88390eba5f40e04eed61ac8a94ccef176b5c7ccd3.jpeg</t>
        </is>
      </c>
      <c r="AM475" t="inlineStr">
        <is>
          <t>https://cdn.faire.com/fastly/8464561112c78abfd9d435a88390eba5f40e04eed61ac8a94ccef176b5c7ccd3.jpeg</t>
        </is>
      </c>
      <c r="AN475" t="inlineStr">
        <is>
          <t>https://cdn.faire.com/fastly/8464561112c78abfd9d435a88390eba5f40e04eed61ac8a94ccef176b5c7ccd3.jpeg</t>
        </is>
      </c>
      <c r="AO475" t="inlineStr">
        <is>
          <t>https://cdn.faire.com/fastly/8464561112c78abfd9d435a88390eba5f40e04eed61ac8a94ccef176b5c7ccd3.jpeg</t>
        </is>
      </c>
      <c r="AP475" t="inlineStr">
        <is>
          <t>https://cdn.faire.com/fastly/8464561112c78abfd9d435a88390eba5f40e04eed61ac8a94ccef176b5c7ccd3.jpeg</t>
        </is>
      </c>
      <c r="AQ475" t="inlineStr">
        <is>
          <t>https://cdn.faire.com/fastly/8464561112c78abfd9d435a88390eba5f40e04eed61ac8a94ccef176b5c7ccd3.jpeg</t>
        </is>
      </c>
      <c r="AR475" t="inlineStr">
        <is>
          <t>https://cdn.faire.com/fastly/8464561112c78abfd9d435a88390eba5f40e04eed61ac8a94ccef176b5c7ccd3.jpeg</t>
        </is>
      </c>
      <c r="AS475" t="inlineStr">
        <is>
          <t>https://cdn.faire.com/fastly/8464561112c78abfd9d435a88390eba5f40e04eed61ac8a94ccef176b5c7ccd3.jpeg</t>
        </is>
      </c>
      <c r="AT475" t="inlineStr">
        <is>
          <t>https://cdn.faire.com/fastly/8464561112c78abfd9d435a88390eba5f40e04eed61ac8a94ccef176b5c7ccd3.jpeg</t>
        </is>
      </c>
      <c r="AU475" t="inlineStr">
        <is>
          <t>https://cdn.faire.com/fastly/8464561112c78abfd9d435a88390eba5f40e04eed61ac8a94ccef176b5c7ccd3.jpeg</t>
        </is>
      </c>
      <c r="AV475" t="inlineStr">
        <is>
          <t>https://cdn.faire.com/fastly/8464561112c78abfd9d435a88390eba5f40e04eed61ac8a94ccef176b5c7ccd3.jpeg</t>
        </is>
      </c>
      <c r="AW475" t="inlineStr">
        <is>
          <t>https://cdn.faire.com/fastly/8464561112c78abfd9d435a88390eba5f40e04eed61ac8a94ccef176b5c7ccd3.jpeg</t>
        </is>
      </c>
      <c r="AX475" t="inlineStr">
        <is>
          <t>https://cdn.faire.com/fastly/8464561112c78abfd9d435a88390eba5f40e04eed61ac8a94ccef176b5c7ccd3.jpeg</t>
        </is>
      </c>
      <c r="AY475" t="inlineStr">
        <is>
          <t>https://cdn.faire.com/fastly/8464561112c78abfd9d435a88390eba5f40e04eed61ac8a94ccef176b5c7ccd3.jpeg</t>
        </is>
      </c>
      <c r="AZ475" t="inlineStr">
        <is>
          <t>https://cdn.faire.com/fastly/8464561112c78abfd9d435a88390eba5f40e04eed61ac8a94ccef176b5c7ccd3.jpeg</t>
        </is>
      </c>
      <c r="BA475" t="inlineStr">
        <is>
          <t>https://cdn.faire.com/fastly/8464561112c78abfd9d435a88390eba5f40e04eed61ac8a94ccef176b5c7ccd3.jpeg</t>
        </is>
      </c>
      <c r="BB475" t="inlineStr">
        <is>
          <t>https://cdn.faire.com/fastly/8464561112c78abfd9d435a88390eba5f40e04eed61ac8a94ccef176b5c7ccd3.jpeg</t>
        </is>
      </c>
      <c r="BC475" t="inlineStr">
        <is>
          <t>https://cdn.faire.com/fastly/8464561112c78abfd9d435a88390eba5f40e04eed61ac8a94ccef176b5c7ccd3.jpeg</t>
        </is>
      </c>
      <c r="BD475" t="inlineStr">
        <is>
          <t>https://cdn.faire.com/fastly/8464561112c78abfd9d435a88390eba5f40e04eed61ac8a94ccef176b5c7ccd3.jpeg</t>
        </is>
      </c>
      <c r="BE475" t="inlineStr">
        <is>
          <t>https://cdn.faire.com/fastly/8464561112c78abfd9d435a88390eba5f40e04eed61ac8a94ccef176b5c7ccd3.jpeg</t>
        </is>
      </c>
      <c r="BF475" t="inlineStr">
        <is>
          <t>https://cdn.faire.com/fastly/8464561112c78abfd9d435a88390eba5f40e04eed61ac8a94ccef176b5c7ccd3.jpeg</t>
        </is>
      </c>
      <c r="BG475" t="inlineStr">
        <is>
          <t>https://cdn.faire.com/fastly/8464561112c78abfd9d435a88390eba5f40e04eed61ac8a94ccef176b5c7ccd3.jpeg</t>
        </is>
      </c>
      <c r="BH475" t="inlineStr">
        <is>
          <t>https://cdn.faire.com/fastly/8464561112c78abfd9d435a88390eba5f40e04eed61ac8a94ccef176b5c7ccd3.jpeg</t>
        </is>
      </c>
      <c r="BI475" t="inlineStr">
        <is>
          <t>https://cdn.faire.com/fastly/8464561112c78abfd9d435a88390eba5f40e04eed61ac8a94ccef176b5c7ccd3.jpeg</t>
        </is>
      </c>
      <c r="BJ475" t="inlineStr">
        <is>
          <t>https://cdn.faire.com/fastly/8464561112c78abfd9d435a88390eba5f40e04eed61ac8a94ccef176b5c7ccd3.jpeg</t>
        </is>
      </c>
      <c r="BK475" t="inlineStr">
        <is>
          <t>https://cdn.faire.com/fastly/8464561112c78abfd9d435a88390eba5f40e04eed61ac8a94ccef176b5c7ccd3.jpeg</t>
        </is>
      </c>
      <c r="BL475" t="inlineStr">
        <is>
          <t>https://cdn.faire.com/fastly/8464561112c78abfd9d435a88390eba5f40e04eed61ac8a94ccef176b5c7ccd3.jpeg</t>
        </is>
      </c>
      <c r="BM475" t="inlineStr">
        <is>
          <t>https://cdn.faire.com/fastly/8464561112c78abfd9d435a88390eba5f40e04eed61ac8a94ccef176b5c7ccd3.jpeg</t>
        </is>
      </c>
      <c r="BN475" t="inlineStr">
        <is>
          <t>https://cdn.faire.com/fastly/8464561112c78abfd9d435a88390eba5f40e04eed61ac8a94ccef176b5c7ccd3.jpeg</t>
        </is>
      </c>
      <c r="BO475" t="inlineStr">
        <is>
          <t>https://cdn.faire.com/fastly/8464561112c78abfd9d435a88390eba5f40e04eed61ac8a94ccef176b5c7ccd3.jpeg</t>
        </is>
      </c>
      <c r="BP475" t="inlineStr">
        <is>
          <t>https://cdn.faire.com/fastly/8464561112c78abfd9d435a88390eba5f40e04eed61ac8a94ccef176b5c7ccd3.jpeg</t>
        </is>
      </c>
      <c r="BQ475" t="inlineStr">
        <is>
          <t>https://cdn.faire.com/fastly/8464561112c78abfd9d435a88390eba5f40e04eed61ac8a94ccef176b5c7ccd3.jpeg</t>
        </is>
      </c>
      <c r="CE475" t="inlineStr">
        <is>
          <t>Color</t>
        </is>
      </c>
      <c r="CF475" t="inlineStr">
        <is>
          <t>One Color</t>
        </is>
      </c>
      <c r="CP475" t="n">
        <v>60</v>
      </c>
      <c r="DD475" t="n">
        <v>60</v>
      </c>
      <c r="DE475" t="n">
        <v>35.99</v>
      </c>
      <c r="DG475" t="n">
        <v>44.99</v>
      </c>
      <c r="DH475" t="n">
        <v>1.5</v>
      </c>
      <c r="DI475" t="inlineStr"/>
      <c r="DJ475" t="inlineStr"/>
      <c r="DK475" t="inlineStr"/>
      <c r="DN475" t="inlineStr">
        <is>
          <t>NIMA2</t>
        </is>
      </c>
      <c r="DR475" t="inlineStr">
        <is>
          <t>Mainland China</t>
        </is>
      </c>
      <c r="DS475" t="inlineStr">
        <is>
          <t>Guangdong</t>
        </is>
      </c>
      <c r="DX475" t="inlineStr">
        <is>
          <t>No Warning Applicable</t>
        </is>
      </c>
    </row>
    <row r="476">
      <c r="E476" t="inlineStr">
        <is>
          <t>29542</t>
        </is>
      </c>
      <c r="F476" t="inlineStr">
        <is>
          <t>Rhinestone Wifey Themed Jewelry Box Multiple Compartments</t>
        </is>
      </c>
      <c r="G476" t="inlineStr">
        <is>
          <t>GBX151W</t>
        </is>
      </c>
      <c r="H476" t="inlineStr">
        <is>
          <t>GBX151W</t>
        </is>
      </c>
      <c r="I476" t="inlineStr">
        <is>
          <t>Add</t>
        </is>
      </c>
      <c r="N476" t="inlineStr">
        <is>
          <t>Rhinestone Wifey Themed Jewelry Box Multiple Compartments
California Proposition 65 warning
"WARNING: This product may contain chemicals known to the State of California to cause cancer, birth defects or other reproductive harm".</t>
        </is>
      </c>
      <c r="U476" t="inlineStr">
        <is>
          <t>https://cdn.faire.com/fastly/4440fc3853de964e9953ecc185c009f0aeac6c6435970bb462a269c67493f2e4.jpeg</t>
        </is>
      </c>
      <c r="V476" t="inlineStr">
        <is>
          <t>https://cdn.faire.com/fastly/4440fc3853de964e9953ecc185c009f0aeac6c6435970bb462a269c67493f2e4.jpeg</t>
        </is>
      </c>
      <c r="W476" t="inlineStr">
        <is>
          <t>https://cdn.faire.com/fastly/4440fc3853de964e9953ecc185c009f0aeac6c6435970bb462a269c67493f2e4.jpeg</t>
        </is>
      </c>
      <c r="X476" t="inlineStr">
        <is>
          <t>https://cdn.faire.com/fastly/4440fc3853de964e9953ecc185c009f0aeac6c6435970bb462a269c67493f2e4.jpeg</t>
        </is>
      </c>
      <c r="Y476" t="inlineStr">
        <is>
          <t>https://cdn.faire.com/fastly/4440fc3853de964e9953ecc185c009f0aeac6c6435970bb462a269c67493f2e4.jpeg</t>
        </is>
      </c>
      <c r="Z476" t="inlineStr">
        <is>
          <t>https://cdn.faire.com/fastly/4440fc3853de964e9953ecc185c009f0aeac6c6435970bb462a269c67493f2e4.jpeg</t>
        </is>
      </c>
      <c r="AA476" t="inlineStr">
        <is>
          <t>https://cdn.faire.com/fastly/4440fc3853de964e9953ecc185c009f0aeac6c6435970bb462a269c67493f2e4.jpeg</t>
        </is>
      </c>
      <c r="AB476" t="inlineStr">
        <is>
          <t>https://cdn.faire.com/fastly/4440fc3853de964e9953ecc185c009f0aeac6c6435970bb462a269c67493f2e4.jpeg</t>
        </is>
      </c>
      <c r="AC476" t="inlineStr">
        <is>
          <t>https://cdn.faire.com/fastly/4440fc3853de964e9953ecc185c009f0aeac6c6435970bb462a269c67493f2e4.jpeg</t>
        </is>
      </c>
      <c r="AD476" t="inlineStr">
        <is>
          <t>https://cdn.faire.com/fastly/4440fc3853de964e9953ecc185c009f0aeac6c6435970bb462a269c67493f2e4.jpeg</t>
        </is>
      </c>
      <c r="AE476" t="inlineStr">
        <is>
          <t>https://cdn.faire.com/fastly/4440fc3853de964e9953ecc185c009f0aeac6c6435970bb462a269c67493f2e4.jpeg</t>
        </is>
      </c>
      <c r="AF476" t="inlineStr">
        <is>
          <t>https://cdn.faire.com/fastly/4440fc3853de964e9953ecc185c009f0aeac6c6435970bb462a269c67493f2e4.jpeg</t>
        </is>
      </c>
      <c r="AG476" t="inlineStr">
        <is>
          <t>https://cdn.faire.com/fastly/4440fc3853de964e9953ecc185c009f0aeac6c6435970bb462a269c67493f2e4.jpeg</t>
        </is>
      </c>
      <c r="AH476" t="inlineStr">
        <is>
          <t>https://cdn.faire.com/fastly/4440fc3853de964e9953ecc185c009f0aeac6c6435970bb462a269c67493f2e4.jpeg</t>
        </is>
      </c>
      <c r="AI476" t="inlineStr">
        <is>
          <t>https://cdn.faire.com/fastly/4440fc3853de964e9953ecc185c009f0aeac6c6435970bb462a269c67493f2e4.jpeg</t>
        </is>
      </c>
      <c r="AJ476" t="inlineStr">
        <is>
          <t>https://cdn.faire.com/fastly/4440fc3853de964e9953ecc185c009f0aeac6c6435970bb462a269c67493f2e4.jpeg</t>
        </is>
      </c>
      <c r="AK476" t="inlineStr">
        <is>
          <t>https://cdn.faire.com/fastly/4440fc3853de964e9953ecc185c009f0aeac6c6435970bb462a269c67493f2e4.jpeg</t>
        </is>
      </c>
      <c r="AL476" t="inlineStr">
        <is>
          <t>https://cdn.faire.com/fastly/4440fc3853de964e9953ecc185c009f0aeac6c6435970bb462a269c67493f2e4.jpeg</t>
        </is>
      </c>
      <c r="AM476" t="inlineStr">
        <is>
          <t>https://cdn.faire.com/fastly/4440fc3853de964e9953ecc185c009f0aeac6c6435970bb462a269c67493f2e4.jpeg</t>
        </is>
      </c>
      <c r="AN476" t="inlineStr">
        <is>
          <t>https://cdn.faire.com/fastly/4440fc3853de964e9953ecc185c009f0aeac6c6435970bb462a269c67493f2e4.jpeg</t>
        </is>
      </c>
      <c r="AO476" t="inlineStr">
        <is>
          <t>https://cdn.faire.com/fastly/4440fc3853de964e9953ecc185c009f0aeac6c6435970bb462a269c67493f2e4.jpeg</t>
        </is>
      </c>
      <c r="AP476" t="inlineStr">
        <is>
          <t>https://cdn.faire.com/fastly/4440fc3853de964e9953ecc185c009f0aeac6c6435970bb462a269c67493f2e4.jpeg</t>
        </is>
      </c>
      <c r="AQ476" t="inlineStr">
        <is>
          <t>https://cdn.faire.com/fastly/4440fc3853de964e9953ecc185c009f0aeac6c6435970bb462a269c67493f2e4.jpeg</t>
        </is>
      </c>
      <c r="AR476" t="inlineStr">
        <is>
          <t>https://cdn.faire.com/fastly/4440fc3853de964e9953ecc185c009f0aeac6c6435970bb462a269c67493f2e4.jpeg</t>
        </is>
      </c>
      <c r="AS476" t="inlineStr">
        <is>
          <t>https://cdn.faire.com/fastly/4440fc3853de964e9953ecc185c009f0aeac6c6435970bb462a269c67493f2e4.jpeg</t>
        </is>
      </c>
      <c r="AT476" t="inlineStr">
        <is>
          <t>https://cdn.faire.com/fastly/4440fc3853de964e9953ecc185c009f0aeac6c6435970bb462a269c67493f2e4.jpeg</t>
        </is>
      </c>
      <c r="AU476" t="inlineStr">
        <is>
          <t>https://cdn.faire.com/fastly/4440fc3853de964e9953ecc185c009f0aeac6c6435970bb462a269c67493f2e4.jpeg</t>
        </is>
      </c>
      <c r="AV476" t="inlineStr">
        <is>
          <t>https://cdn.faire.com/fastly/4440fc3853de964e9953ecc185c009f0aeac6c6435970bb462a269c67493f2e4.jpeg</t>
        </is>
      </c>
      <c r="AW476" t="inlineStr">
        <is>
          <t>https://cdn.faire.com/fastly/4440fc3853de964e9953ecc185c009f0aeac6c6435970bb462a269c67493f2e4.jpeg</t>
        </is>
      </c>
      <c r="AX476" t="inlineStr">
        <is>
          <t>https://cdn.faire.com/fastly/4440fc3853de964e9953ecc185c009f0aeac6c6435970bb462a269c67493f2e4.jpeg</t>
        </is>
      </c>
      <c r="AY476" t="inlineStr">
        <is>
          <t>https://cdn.faire.com/fastly/4440fc3853de964e9953ecc185c009f0aeac6c6435970bb462a269c67493f2e4.jpeg</t>
        </is>
      </c>
      <c r="AZ476" t="inlineStr">
        <is>
          <t>https://cdn.faire.com/fastly/4440fc3853de964e9953ecc185c009f0aeac6c6435970bb462a269c67493f2e4.jpeg</t>
        </is>
      </c>
      <c r="BA476" t="inlineStr">
        <is>
          <t>https://cdn.faire.com/fastly/4440fc3853de964e9953ecc185c009f0aeac6c6435970bb462a269c67493f2e4.jpeg</t>
        </is>
      </c>
      <c r="BB476" t="inlineStr">
        <is>
          <t>https://cdn.faire.com/fastly/4440fc3853de964e9953ecc185c009f0aeac6c6435970bb462a269c67493f2e4.jpeg</t>
        </is>
      </c>
      <c r="BC476" t="inlineStr">
        <is>
          <t>https://cdn.faire.com/fastly/4440fc3853de964e9953ecc185c009f0aeac6c6435970bb462a269c67493f2e4.jpeg</t>
        </is>
      </c>
      <c r="BD476" t="inlineStr">
        <is>
          <t>https://cdn.faire.com/fastly/4440fc3853de964e9953ecc185c009f0aeac6c6435970bb462a269c67493f2e4.jpeg</t>
        </is>
      </c>
      <c r="BE476" t="inlineStr">
        <is>
          <t>https://cdn.faire.com/fastly/4440fc3853de964e9953ecc185c009f0aeac6c6435970bb462a269c67493f2e4.jpeg</t>
        </is>
      </c>
      <c r="BF476" t="inlineStr">
        <is>
          <t>https://cdn.faire.com/fastly/4440fc3853de964e9953ecc185c009f0aeac6c6435970bb462a269c67493f2e4.jpeg</t>
        </is>
      </c>
      <c r="BG476" t="inlineStr">
        <is>
          <t>https://cdn.faire.com/fastly/4440fc3853de964e9953ecc185c009f0aeac6c6435970bb462a269c67493f2e4.jpeg</t>
        </is>
      </c>
      <c r="BH476" t="inlineStr">
        <is>
          <t>https://cdn.faire.com/fastly/4440fc3853de964e9953ecc185c009f0aeac6c6435970bb462a269c67493f2e4.jpeg</t>
        </is>
      </c>
      <c r="BI476" t="inlineStr">
        <is>
          <t>https://cdn.faire.com/fastly/4440fc3853de964e9953ecc185c009f0aeac6c6435970bb462a269c67493f2e4.jpeg</t>
        </is>
      </c>
      <c r="BJ476" t="inlineStr">
        <is>
          <t>https://cdn.faire.com/fastly/4440fc3853de964e9953ecc185c009f0aeac6c6435970bb462a269c67493f2e4.jpeg</t>
        </is>
      </c>
      <c r="BK476" t="inlineStr">
        <is>
          <t>https://cdn.faire.com/fastly/4440fc3853de964e9953ecc185c009f0aeac6c6435970bb462a269c67493f2e4.jpeg</t>
        </is>
      </c>
      <c r="BL476" t="inlineStr">
        <is>
          <t>https://cdn.faire.com/fastly/4440fc3853de964e9953ecc185c009f0aeac6c6435970bb462a269c67493f2e4.jpeg</t>
        </is>
      </c>
      <c r="BM476" t="inlineStr">
        <is>
          <t>https://cdn.faire.com/fastly/4440fc3853de964e9953ecc185c009f0aeac6c6435970bb462a269c67493f2e4.jpeg</t>
        </is>
      </c>
      <c r="BN476" t="inlineStr">
        <is>
          <t>https://cdn.faire.com/fastly/4440fc3853de964e9953ecc185c009f0aeac6c6435970bb462a269c67493f2e4.jpeg</t>
        </is>
      </c>
      <c r="BO476" t="inlineStr">
        <is>
          <t>https://cdn.faire.com/fastly/4440fc3853de964e9953ecc185c009f0aeac6c6435970bb462a269c67493f2e4.jpeg</t>
        </is>
      </c>
      <c r="BP476" t="inlineStr">
        <is>
          <t>https://cdn.faire.com/fastly/4440fc3853de964e9953ecc185c009f0aeac6c6435970bb462a269c67493f2e4.jpeg</t>
        </is>
      </c>
      <c r="BQ476" t="inlineStr">
        <is>
          <t>https://cdn.faire.com/fastly/4440fc3853de964e9953ecc185c009f0aeac6c6435970bb462a269c67493f2e4.jpeg</t>
        </is>
      </c>
      <c r="CE476" t="inlineStr">
        <is>
          <t>Color</t>
        </is>
      </c>
      <c r="CF476" t="inlineStr">
        <is>
          <t>White</t>
        </is>
      </c>
      <c r="CP476" t="n">
        <v>132</v>
      </c>
      <c r="DD476" t="n">
        <v>132</v>
      </c>
      <c r="DE476" t="n">
        <v>11.99</v>
      </c>
      <c r="DG476" t="n">
        <v>14.99</v>
      </c>
      <c r="DH476" t="n">
        <v>3</v>
      </c>
      <c r="DI476" t="n">
        <v>4</v>
      </c>
      <c r="DJ476" t="n">
        <v>4</v>
      </c>
      <c r="DK476" t="n">
        <v>2</v>
      </c>
      <c r="DN476" t="inlineStr">
        <is>
          <t>NIMA2</t>
        </is>
      </c>
      <c r="DR476" t="inlineStr">
        <is>
          <t>Mainland China</t>
        </is>
      </c>
      <c r="DS476" t="inlineStr">
        <is>
          <t>Guangdong</t>
        </is>
      </c>
      <c r="DX476" t="inlineStr">
        <is>
          <t>No Warning Applicable</t>
        </is>
      </c>
    </row>
    <row r="477">
      <c r="E477" t="inlineStr">
        <is>
          <t>29542</t>
        </is>
      </c>
      <c r="F477" t="inlineStr">
        <is>
          <t>Rhinestone Wifey Themed Jewelry Box Multiple Compartments</t>
        </is>
      </c>
      <c r="G477" t="inlineStr">
        <is>
          <t>GBX151PN</t>
        </is>
      </c>
      <c r="H477" t="inlineStr">
        <is>
          <t>GBX151PN</t>
        </is>
      </c>
      <c r="I477" t="inlineStr">
        <is>
          <t>Add</t>
        </is>
      </c>
      <c r="N477" t="inlineStr">
        <is>
          <t>Rhinestone Wifey Themed Jewelry Box Multiple Compartments
California Proposition 65 warning
"WARNING: This product may contain chemicals known to the State of California to cause cancer, birth defects or other reproductive harm".</t>
        </is>
      </c>
      <c r="U477" t="inlineStr">
        <is>
          <t>https://cdn.faire.com/fastly/4958d047c75697012b4c003fc8ccd94b2210c1db4da795f5d34d2b5d953098f3.jpeg</t>
        </is>
      </c>
      <c r="V477" t="inlineStr">
        <is>
          <t>https://cdn.faire.com/fastly/4958d047c75697012b4c003fc8ccd94b2210c1db4da795f5d34d2b5d953098f3.jpeg</t>
        </is>
      </c>
      <c r="W477" t="inlineStr">
        <is>
          <t>https://cdn.faire.com/fastly/4958d047c75697012b4c003fc8ccd94b2210c1db4da795f5d34d2b5d953098f3.jpeg</t>
        </is>
      </c>
      <c r="X477" t="inlineStr">
        <is>
          <t>https://cdn.faire.com/fastly/4958d047c75697012b4c003fc8ccd94b2210c1db4da795f5d34d2b5d953098f3.jpeg</t>
        </is>
      </c>
      <c r="Y477" t="inlineStr">
        <is>
          <t>https://cdn.faire.com/fastly/4958d047c75697012b4c003fc8ccd94b2210c1db4da795f5d34d2b5d953098f3.jpeg</t>
        </is>
      </c>
      <c r="Z477" t="inlineStr">
        <is>
          <t>https://cdn.faire.com/fastly/4958d047c75697012b4c003fc8ccd94b2210c1db4da795f5d34d2b5d953098f3.jpeg</t>
        </is>
      </c>
      <c r="AA477" t="inlineStr">
        <is>
          <t>https://cdn.faire.com/fastly/4958d047c75697012b4c003fc8ccd94b2210c1db4da795f5d34d2b5d953098f3.jpeg</t>
        </is>
      </c>
      <c r="AB477" t="inlineStr">
        <is>
          <t>https://cdn.faire.com/fastly/4958d047c75697012b4c003fc8ccd94b2210c1db4da795f5d34d2b5d953098f3.jpeg</t>
        </is>
      </c>
      <c r="AC477" t="inlineStr">
        <is>
          <t>https://cdn.faire.com/fastly/4958d047c75697012b4c003fc8ccd94b2210c1db4da795f5d34d2b5d953098f3.jpeg</t>
        </is>
      </c>
      <c r="AD477" t="inlineStr">
        <is>
          <t>https://cdn.faire.com/fastly/4958d047c75697012b4c003fc8ccd94b2210c1db4da795f5d34d2b5d953098f3.jpeg</t>
        </is>
      </c>
      <c r="AE477" t="inlineStr">
        <is>
          <t>https://cdn.faire.com/fastly/4958d047c75697012b4c003fc8ccd94b2210c1db4da795f5d34d2b5d953098f3.jpeg</t>
        </is>
      </c>
      <c r="AF477" t="inlineStr">
        <is>
          <t>https://cdn.faire.com/fastly/4958d047c75697012b4c003fc8ccd94b2210c1db4da795f5d34d2b5d953098f3.jpeg</t>
        </is>
      </c>
      <c r="AG477" t="inlineStr">
        <is>
          <t>https://cdn.faire.com/fastly/4958d047c75697012b4c003fc8ccd94b2210c1db4da795f5d34d2b5d953098f3.jpeg</t>
        </is>
      </c>
      <c r="AH477" t="inlineStr">
        <is>
          <t>https://cdn.faire.com/fastly/4958d047c75697012b4c003fc8ccd94b2210c1db4da795f5d34d2b5d953098f3.jpeg</t>
        </is>
      </c>
      <c r="AI477" t="inlineStr">
        <is>
          <t>https://cdn.faire.com/fastly/4958d047c75697012b4c003fc8ccd94b2210c1db4da795f5d34d2b5d953098f3.jpeg</t>
        </is>
      </c>
      <c r="AJ477" t="inlineStr">
        <is>
          <t>https://cdn.faire.com/fastly/4958d047c75697012b4c003fc8ccd94b2210c1db4da795f5d34d2b5d953098f3.jpeg</t>
        </is>
      </c>
      <c r="AK477" t="inlineStr">
        <is>
          <t>https://cdn.faire.com/fastly/4958d047c75697012b4c003fc8ccd94b2210c1db4da795f5d34d2b5d953098f3.jpeg</t>
        </is>
      </c>
      <c r="AL477" t="inlineStr">
        <is>
          <t>https://cdn.faire.com/fastly/4958d047c75697012b4c003fc8ccd94b2210c1db4da795f5d34d2b5d953098f3.jpeg</t>
        </is>
      </c>
      <c r="AM477" t="inlineStr">
        <is>
          <t>https://cdn.faire.com/fastly/4958d047c75697012b4c003fc8ccd94b2210c1db4da795f5d34d2b5d953098f3.jpeg</t>
        </is>
      </c>
      <c r="AN477" t="inlineStr">
        <is>
          <t>https://cdn.faire.com/fastly/4958d047c75697012b4c003fc8ccd94b2210c1db4da795f5d34d2b5d953098f3.jpeg</t>
        </is>
      </c>
      <c r="AO477" t="inlineStr">
        <is>
          <t>https://cdn.faire.com/fastly/4958d047c75697012b4c003fc8ccd94b2210c1db4da795f5d34d2b5d953098f3.jpeg</t>
        </is>
      </c>
      <c r="AP477" t="inlineStr">
        <is>
          <t>https://cdn.faire.com/fastly/4958d047c75697012b4c003fc8ccd94b2210c1db4da795f5d34d2b5d953098f3.jpeg</t>
        </is>
      </c>
      <c r="AQ477" t="inlineStr">
        <is>
          <t>https://cdn.faire.com/fastly/4958d047c75697012b4c003fc8ccd94b2210c1db4da795f5d34d2b5d953098f3.jpeg</t>
        </is>
      </c>
      <c r="AR477" t="inlineStr">
        <is>
          <t>https://cdn.faire.com/fastly/4958d047c75697012b4c003fc8ccd94b2210c1db4da795f5d34d2b5d953098f3.jpeg</t>
        </is>
      </c>
      <c r="AS477" t="inlineStr">
        <is>
          <t>https://cdn.faire.com/fastly/4958d047c75697012b4c003fc8ccd94b2210c1db4da795f5d34d2b5d953098f3.jpeg</t>
        </is>
      </c>
      <c r="AT477" t="inlineStr">
        <is>
          <t>https://cdn.faire.com/fastly/4958d047c75697012b4c003fc8ccd94b2210c1db4da795f5d34d2b5d953098f3.jpeg</t>
        </is>
      </c>
      <c r="AU477" t="inlineStr">
        <is>
          <t>https://cdn.faire.com/fastly/4958d047c75697012b4c003fc8ccd94b2210c1db4da795f5d34d2b5d953098f3.jpeg</t>
        </is>
      </c>
      <c r="AV477" t="inlineStr">
        <is>
          <t>https://cdn.faire.com/fastly/4958d047c75697012b4c003fc8ccd94b2210c1db4da795f5d34d2b5d953098f3.jpeg</t>
        </is>
      </c>
      <c r="AW477" t="inlineStr">
        <is>
          <t>https://cdn.faire.com/fastly/4958d047c75697012b4c003fc8ccd94b2210c1db4da795f5d34d2b5d953098f3.jpeg</t>
        </is>
      </c>
      <c r="AX477" t="inlineStr">
        <is>
          <t>https://cdn.faire.com/fastly/4958d047c75697012b4c003fc8ccd94b2210c1db4da795f5d34d2b5d953098f3.jpeg</t>
        </is>
      </c>
      <c r="AY477" t="inlineStr">
        <is>
          <t>https://cdn.faire.com/fastly/4958d047c75697012b4c003fc8ccd94b2210c1db4da795f5d34d2b5d953098f3.jpeg</t>
        </is>
      </c>
      <c r="AZ477" t="inlineStr">
        <is>
          <t>https://cdn.faire.com/fastly/4958d047c75697012b4c003fc8ccd94b2210c1db4da795f5d34d2b5d953098f3.jpeg</t>
        </is>
      </c>
      <c r="BA477" t="inlineStr">
        <is>
          <t>https://cdn.faire.com/fastly/4958d047c75697012b4c003fc8ccd94b2210c1db4da795f5d34d2b5d953098f3.jpeg</t>
        </is>
      </c>
      <c r="BB477" t="inlineStr">
        <is>
          <t>https://cdn.faire.com/fastly/4958d047c75697012b4c003fc8ccd94b2210c1db4da795f5d34d2b5d953098f3.jpeg</t>
        </is>
      </c>
      <c r="BC477" t="inlineStr">
        <is>
          <t>https://cdn.faire.com/fastly/4958d047c75697012b4c003fc8ccd94b2210c1db4da795f5d34d2b5d953098f3.jpeg</t>
        </is>
      </c>
      <c r="BD477" t="inlineStr">
        <is>
          <t>https://cdn.faire.com/fastly/4958d047c75697012b4c003fc8ccd94b2210c1db4da795f5d34d2b5d953098f3.jpeg</t>
        </is>
      </c>
      <c r="BE477" t="inlineStr">
        <is>
          <t>https://cdn.faire.com/fastly/4958d047c75697012b4c003fc8ccd94b2210c1db4da795f5d34d2b5d953098f3.jpeg</t>
        </is>
      </c>
      <c r="BF477" t="inlineStr">
        <is>
          <t>https://cdn.faire.com/fastly/4958d047c75697012b4c003fc8ccd94b2210c1db4da795f5d34d2b5d953098f3.jpeg</t>
        </is>
      </c>
      <c r="BG477" t="inlineStr">
        <is>
          <t>https://cdn.faire.com/fastly/4958d047c75697012b4c003fc8ccd94b2210c1db4da795f5d34d2b5d953098f3.jpeg</t>
        </is>
      </c>
      <c r="BH477" t="inlineStr">
        <is>
          <t>https://cdn.faire.com/fastly/4958d047c75697012b4c003fc8ccd94b2210c1db4da795f5d34d2b5d953098f3.jpeg</t>
        </is>
      </c>
      <c r="BI477" t="inlineStr">
        <is>
          <t>https://cdn.faire.com/fastly/4958d047c75697012b4c003fc8ccd94b2210c1db4da795f5d34d2b5d953098f3.jpeg</t>
        </is>
      </c>
      <c r="BJ477" t="inlineStr">
        <is>
          <t>https://cdn.faire.com/fastly/4958d047c75697012b4c003fc8ccd94b2210c1db4da795f5d34d2b5d953098f3.jpeg</t>
        </is>
      </c>
      <c r="BK477" t="inlineStr">
        <is>
          <t>https://cdn.faire.com/fastly/4958d047c75697012b4c003fc8ccd94b2210c1db4da795f5d34d2b5d953098f3.jpeg</t>
        </is>
      </c>
      <c r="BL477" t="inlineStr">
        <is>
          <t>https://cdn.faire.com/fastly/4958d047c75697012b4c003fc8ccd94b2210c1db4da795f5d34d2b5d953098f3.jpeg</t>
        </is>
      </c>
      <c r="BM477" t="inlineStr">
        <is>
          <t>https://cdn.faire.com/fastly/4958d047c75697012b4c003fc8ccd94b2210c1db4da795f5d34d2b5d953098f3.jpeg</t>
        </is>
      </c>
      <c r="BN477" t="inlineStr">
        <is>
          <t>https://cdn.faire.com/fastly/4958d047c75697012b4c003fc8ccd94b2210c1db4da795f5d34d2b5d953098f3.jpeg</t>
        </is>
      </c>
      <c r="BO477" t="inlineStr">
        <is>
          <t>https://cdn.faire.com/fastly/4958d047c75697012b4c003fc8ccd94b2210c1db4da795f5d34d2b5d953098f3.jpeg</t>
        </is>
      </c>
      <c r="BP477" t="inlineStr">
        <is>
          <t>https://cdn.faire.com/fastly/4958d047c75697012b4c003fc8ccd94b2210c1db4da795f5d34d2b5d953098f3.jpeg</t>
        </is>
      </c>
      <c r="BQ477" t="inlineStr">
        <is>
          <t>https://cdn.faire.com/fastly/4958d047c75697012b4c003fc8ccd94b2210c1db4da795f5d34d2b5d953098f3.jpeg</t>
        </is>
      </c>
      <c r="CE477" t="inlineStr">
        <is>
          <t>Color</t>
        </is>
      </c>
      <c r="CF477" t="inlineStr">
        <is>
          <t>Pink</t>
        </is>
      </c>
      <c r="CP477" t="n">
        <v>148</v>
      </c>
      <c r="DD477" t="n">
        <v>148</v>
      </c>
      <c r="DE477" t="n">
        <v>11.99</v>
      </c>
      <c r="DG477" t="n">
        <v>14.99</v>
      </c>
      <c r="DH477" t="n">
        <v>3</v>
      </c>
      <c r="DI477" t="n">
        <v>4</v>
      </c>
      <c r="DJ477" t="n">
        <v>4</v>
      </c>
      <c r="DK477" t="n">
        <v>2</v>
      </c>
      <c r="DN477" t="inlineStr">
        <is>
          <t>NIMA2</t>
        </is>
      </c>
      <c r="DR477" t="inlineStr">
        <is>
          <t>Mainland China</t>
        </is>
      </c>
      <c r="DS477" t="inlineStr">
        <is>
          <t>Guangdong</t>
        </is>
      </c>
      <c r="DX477" t="inlineStr">
        <is>
          <t>No Warning Applicable</t>
        </is>
      </c>
    </row>
    <row r="478">
      <c r="E478" t="inlineStr">
        <is>
          <t>29542</t>
        </is>
      </c>
      <c r="F478" t="inlineStr">
        <is>
          <t>Rhinestone Wristlet Fashion Key Chain</t>
        </is>
      </c>
      <c r="G478" t="inlineStr">
        <is>
          <t>GK2143AB</t>
        </is>
      </c>
      <c r="H478" t="inlineStr">
        <is>
          <t>GK2143AB</t>
        </is>
      </c>
      <c r="I478" t="inlineStr">
        <is>
          <t>Add</t>
        </is>
      </c>
      <c r="N478"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478" t="inlineStr">
        <is>
          <t>https://cdn.faire.com/fastly/159e5b70ca4d98dd5dd4fc6dc19df9f66a38c1e3af6de67233efa88d2ce27cb1.jpeg</t>
        </is>
      </c>
      <c r="V478" t="inlineStr">
        <is>
          <t>https://cdn.faire.com/fastly/159e5b70ca4d98dd5dd4fc6dc19df9f66a38c1e3af6de67233efa88d2ce27cb1.jpeg</t>
        </is>
      </c>
      <c r="W478" t="inlineStr">
        <is>
          <t>https://cdn.faire.com/fastly/159e5b70ca4d98dd5dd4fc6dc19df9f66a38c1e3af6de67233efa88d2ce27cb1.jpeg</t>
        </is>
      </c>
      <c r="X478" t="inlineStr">
        <is>
          <t>https://cdn.faire.com/fastly/159e5b70ca4d98dd5dd4fc6dc19df9f66a38c1e3af6de67233efa88d2ce27cb1.jpeg</t>
        </is>
      </c>
      <c r="Y478" t="inlineStr">
        <is>
          <t>https://cdn.faire.com/fastly/159e5b70ca4d98dd5dd4fc6dc19df9f66a38c1e3af6de67233efa88d2ce27cb1.jpeg</t>
        </is>
      </c>
      <c r="Z478" t="inlineStr">
        <is>
          <t>https://cdn.faire.com/fastly/159e5b70ca4d98dd5dd4fc6dc19df9f66a38c1e3af6de67233efa88d2ce27cb1.jpeg</t>
        </is>
      </c>
      <c r="AA478" t="inlineStr">
        <is>
          <t>https://cdn.faire.com/fastly/159e5b70ca4d98dd5dd4fc6dc19df9f66a38c1e3af6de67233efa88d2ce27cb1.jpeg</t>
        </is>
      </c>
      <c r="AB478" t="inlineStr">
        <is>
          <t>https://cdn.faire.com/fastly/159e5b70ca4d98dd5dd4fc6dc19df9f66a38c1e3af6de67233efa88d2ce27cb1.jpeg</t>
        </is>
      </c>
      <c r="AC478" t="inlineStr">
        <is>
          <t>https://cdn.faire.com/fastly/159e5b70ca4d98dd5dd4fc6dc19df9f66a38c1e3af6de67233efa88d2ce27cb1.jpeg</t>
        </is>
      </c>
      <c r="AD478" t="inlineStr">
        <is>
          <t>https://cdn.faire.com/fastly/159e5b70ca4d98dd5dd4fc6dc19df9f66a38c1e3af6de67233efa88d2ce27cb1.jpeg</t>
        </is>
      </c>
      <c r="AE478" t="inlineStr">
        <is>
          <t>https://cdn.faire.com/fastly/159e5b70ca4d98dd5dd4fc6dc19df9f66a38c1e3af6de67233efa88d2ce27cb1.jpeg</t>
        </is>
      </c>
      <c r="AF478" t="inlineStr">
        <is>
          <t>https://cdn.faire.com/fastly/159e5b70ca4d98dd5dd4fc6dc19df9f66a38c1e3af6de67233efa88d2ce27cb1.jpeg</t>
        </is>
      </c>
      <c r="AG478" t="inlineStr">
        <is>
          <t>https://cdn.faire.com/fastly/159e5b70ca4d98dd5dd4fc6dc19df9f66a38c1e3af6de67233efa88d2ce27cb1.jpeg</t>
        </is>
      </c>
      <c r="AH478" t="inlineStr">
        <is>
          <t>https://cdn.faire.com/fastly/159e5b70ca4d98dd5dd4fc6dc19df9f66a38c1e3af6de67233efa88d2ce27cb1.jpeg</t>
        </is>
      </c>
      <c r="AI478" t="inlineStr">
        <is>
          <t>https://cdn.faire.com/fastly/159e5b70ca4d98dd5dd4fc6dc19df9f66a38c1e3af6de67233efa88d2ce27cb1.jpeg</t>
        </is>
      </c>
      <c r="AJ478" t="inlineStr">
        <is>
          <t>https://cdn.faire.com/fastly/159e5b70ca4d98dd5dd4fc6dc19df9f66a38c1e3af6de67233efa88d2ce27cb1.jpeg</t>
        </is>
      </c>
      <c r="AK478" t="inlineStr">
        <is>
          <t>https://cdn.faire.com/fastly/159e5b70ca4d98dd5dd4fc6dc19df9f66a38c1e3af6de67233efa88d2ce27cb1.jpeg</t>
        </is>
      </c>
      <c r="AL478" t="inlineStr">
        <is>
          <t>https://cdn.faire.com/fastly/159e5b70ca4d98dd5dd4fc6dc19df9f66a38c1e3af6de67233efa88d2ce27cb1.jpeg</t>
        </is>
      </c>
      <c r="AM478" t="inlineStr">
        <is>
          <t>https://cdn.faire.com/fastly/159e5b70ca4d98dd5dd4fc6dc19df9f66a38c1e3af6de67233efa88d2ce27cb1.jpeg</t>
        </is>
      </c>
      <c r="AN478" t="inlineStr">
        <is>
          <t>https://cdn.faire.com/fastly/159e5b70ca4d98dd5dd4fc6dc19df9f66a38c1e3af6de67233efa88d2ce27cb1.jpeg</t>
        </is>
      </c>
      <c r="AO478" t="inlineStr">
        <is>
          <t>https://cdn.faire.com/fastly/159e5b70ca4d98dd5dd4fc6dc19df9f66a38c1e3af6de67233efa88d2ce27cb1.jpeg</t>
        </is>
      </c>
      <c r="AP478" t="inlineStr">
        <is>
          <t>https://cdn.faire.com/fastly/159e5b70ca4d98dd5dd4fc6dc19df9f66a38c1e3af6de67233efa88d2ce27cb1.jpeg</t>
        </is>
      </c>
      <c r="AQ478" t="inlineStr">
        <is>
          <t>https://cdn.faire.com/fastly/159e5b70ca4d98dd5dd4fc6dc19df9f66a38c1e3af6de67233efa88d2ce27cb1.jpeg</t>
        </is>
      </c>
      <c r="AR478" t="inlineStr">
        <is>
          <t>https://cdn.faire.com/fastly/159e5b70ca4d98dd5dd4fc6dc19df9f66a38c1e3af6de67233efa88d2ce27cb1.jpeg</t>
        </is>
      </c>
      <c r="AS478" t="inlineStr">
        <is>
          <t>https://cdn.faire.com/fastly/159e5b70ca4d98dd5dd4fc6dc19df9f66a38c1e3af6de67233efa88d2ce27cb1.jpeg</t>
        </is>
      </c>
      <c r="AT478" t="inlineStr">
        <is>
          <t>https://cdn.faire.com/fastly/159e5b70ca4d98dd5dd4fc6dc19df9f66a38c1e3af6de67233efa88d2ce27cb1.jpeg</t>
        </is>
      </c>
      <c r="AU478" t="inlineStr">
        <is>
          <t>https://cdn.faire.com/fastly/159e5b70ca4d98dd5dd4fc6dc19df9f66a38c1e3af6de67233efa88d2ce27cb1.jpeg</t>
        </is>
      </c>
      <c r="AV478" t="inlineStr">
        <is>
          <t>https://cdn.faire.com/fastly/159e5b70ca4d98dd5dd4fc6dc19df9f66a38c1e3af6de67233efa88d2ce27cb1.jpeg</t>
        </is>
      </c>
      <c r="AW478" t="inlineStr">
        <is>
          <t>https://cdn.faire.com/fastly/159e5b70ca4d98dd5dd4fc6dc19df9f66a38c1e3af6de67233efa88d2ce27cb1.jpeg</t>
        </is>
      </c>
      <c r="AX478" t="inlineStr">
        <is>
          <t>https://cdn.faire.com/fastly/159e5b70ca4d98dd5dd4fc6dc19df9f66a38c1e3af6de67233efa88d2ce27cb1.jpeg</t>
        </is>
      </c>
      <c r="AY478" t="inlineStr">
        <is>
          <t>https://cdn.faire.com/fastly/159e5b70ca4d98dd5dd4fc6dc19df9f66a38c1e3af6de67233efa88d2ce27cb1.jpeg</t>
        </is>
      </c>
      <c r="AZ478" t="inlineStr">
        <is>
          <t>https://cdn.faire.com/fastly/159e5b70ca4d98dd5dd4fc6dc19df9f66a38c1e3af6de67233efa88d2ce27cb1.jpeg</t>
        </is>
      </c>
      <c r="BA478" t="inlineStr">
        <is>
          <t>https://cdn.faire.com/fastly/159e5b70ca4d98dd5dd4fc6dc19df9f66a38c1e3af6de67233efa88d2ce27cb1.jpeg</t>
        </is>
      </c>
      <c r="BB478" t="inlineStr">
        <is>
          <t>https://cdn.faire.com/fastly/159e5b70ca4d98dd5dd4fc6dc19df9f66a38c1e3af6de67233efa88d2ce27cb1.jpeg</t>
        </is>
      </c>
      <c r="BC478" t="inlineStr">
        <is>
          <t>https://cdn.faire.com/fastly/159e5b70ca4d98dd5dd4fc6dc19df9f66a38c1e3af6de67233efa88d2ce27cb1.jpeg</t>
        </is>
      </c>
      <c r="BD478" t="inlineStr">
        <is>
          <t>https://cdn.faire.com/fastly/159e5b70ca4d98dd5dd4fc6dc19df9f66a38c1e3af6de67233efa88d2ce27cb1.jpeg</t>
        </is>
      </c>
      <c r="BE478" t="inlineStr">
        <is>
          <t>https://cdn.faire.com/fastly/159e5b70ca4d98dd5dd4fc6dc19df9f66a38c1e3af6de67233efa88d2ce27cb1.jpeg</t>
        </is>
      </c>
      <c r="BF478" t="inlineStr">
        <is>
          <t>https://cdn.faire.com/fastly/159e5b70ca4d98dd5dd4fc6dc19df9f66a38c1e3af6de67233efa88d2ce27cb1.jpeg</t>
        </is>
      </c>
      <c r="BG478" t="inlineStr">
        <is>
          <t>https://cdn.faire.com/fastly/159e5b70ca4d98dd5dd4fc6dc19df9f66a38c1e3af6de67233efa88d2ce27cb1.jpeg</t>
        </is>
      </c>
      <c r="BH478" t="inlineStr">
        <is>
          <t>https://cdn.faire.com/fastly/159e5b70ca4d98dd5dd4fc6dc19df9f66a38c1e3af6de67233efa88d2ce27cb1.jpeg</t>
        </is>
      </c>
      <c r="BI478" t="inlineStr">
        <is>
          <t>https://cdn.faire.com/fastly/159e5b70ca4d98dd5dd4fc6dc19df9f66a38c1e3af6de67233efa88d2ce27cb1.jpeg</t>
        </is>
      </c>
      <c r="BJ478" t="inlineStr">
        <is>
          <t>https://cdn.faire.com/fastly/159e5b70ca4d98dd5dd4fc6dc19df9f66a38c1e3af6de67233efa88d2ce27cb1.jpeg</t>
        </is>
      </c>
      <c r="BK478" t="inlineStr">
        <is>
          <t>https://cdn.faire.com/fastly/159e5b70ca4d98dd5dd4fc6dc19df9f66a38c1e3af6de67233efa88d2ce27cb1.jpeg</t>
        </is>
      </c>
      <c r="BL478" t="inlineStr">
        <is>
          <t>https://cdn.faire.com/fastly/159e5b70ca4d98dd5dd4fc6dc19df9f66a38c1e3af6de67233efa88d2ce27cb1.jpeg</t>
        </is>
      </c>
      <c r="BM478" t="inlineStr">
        <is>
          <t>https://cdn.faire.com/fastly/159e5b70ca4d98dd5dd4fc6dc19df9f66a38c1e3af6de67233efa88d2ce27cb1.jpeg</t>
        </is>
      </c>
      <c r="BN478" t="inlineStr">
        <is>
          <t>https://cdn.faire.com/fastly/159e5b70ca4d98dd5dd4fc6dc19df9f66a38c1e3af6de67233efa88d2ce27cb1.jpeg</t>
        </is>
      </c>
      <c r="BO478" t="inlineStr">
        <is>
          <t>https://cdn.faire.com/fastly/159e5b70ca4d98dd5dd4fc6dc19df9f66a38c1e3af6de67233efa88d2ce27cb1.jpeg</t>
        </is>
      </c>
      <c r="BP478" t="inlineStr">
        <is>
          <t>https://cdn.faire.com/fastly/159e5b70ca4d98dd5dd4fc6dc19df9f66a38c1e3af6de67233efa88d2ce27cb1.jpeg</t>
        </is>
      </c>
      <c r="BQ478" t="inlineStr">
        <is>
          <t>https://cdn.faire.com/fastly/159e5b70ca4d98dd5dd4fc6dc19df9f66a38c1e3af6de67233efa88d2ce27cb1.jpeg</t>
        </is>
      </c>
      <c r="CE478" t="inlineStr">
        <is>
          <t>Color</t>
        </is>
      </c>
      <c r="CF478" t="inlineStr">
        <is>
          <t>AB</t>
        </is>
      </c>
      <c r="CP478" t="n">
        <v>82</v>
      </c>
      <c r="DD478" t="n">
        <v>82</v>
      </c>
      <c r="DE478" t="n">
        <v>4.99</v>
      </c>
      <c r="DG478" t="n">
        <v>5.99</v>
      </c>
      <c r="DH478" t="n">
        <v>3</v>
      </c>
      <c r="DI478" t="inlineStr"/>
      <c r="DJ478" t="inlineStr"/>
      <c r="DK478" t="inlineStr"/>
      <c r="DN478" t="inlineStr">
        <is>
          <t>NIMA2</t>
        </is>
      </c>
      <c r="DR478" t="inlineStr">
        <is>
          <t>Mainland China</t>
        </is>
      </c>
      <c r="DS478" t="inlineStr">
        <is>
          <t>Guangdong</t>
        </is>
      </c>
      <c r="DX478" t="inlineStr">
        <is>
          <t>No Warning Applicable</t>
        </is>
      </c>
    </row>
    <row r="479">
      <c r="E479" t="inlineStr">
        <is>
          <t>29542</t>
        </is>
      </c>
      <c r="F479" t="inlineStr">
        <is>
          <t>Rhinestone Wristlet Fashion Key Chain</t>
        </is>
      </c>
      <c r="G479" t="inlineStr">
        <is>
          <t>GK2143B</t>
        </is>
      </c>
      <c r="H479" t="inlineStr">
        <is>
          <t>GK2143B</t>
        </is>
      </c>
      <c r="I479" t="inlineStr">
        <is>
          <t>Add</t>
        </is>
      </c>
      <c r="N479"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479" t="inlineStr">
        <is>
          <t>https://cdn.faire.com/fastly/ec38e1997c9c8b68b1f1541213ddd881ef03c25e8d4f4c248bf719c3026999f1.jpeg</t>
        </is>
      </c>
      <c r="V479" t="inlineStr">
        <is>
          <t>https://cdn.faire.com/fastly/ec38e1997c9c8b68b1f1541213ddd881ef03c25e8d4f4c248bf719c3026999f1.jpeg</t>
        </is>
      </c>
      <c r="W479" t="inlineStr">
        <is>
          <t>https://cdn.faire.com/fastly/ec38e1997c9c8b68b1f1541213ddd881ef03c25e8d4f4c248bf719c3026999f1.jpeg</t>
        </is>
      </c>
      <c r="X479" t="inlineStr">
        <is>
          <t>https://cdn.faire.com/fastly/ec38e1997c9c8b68b1f1541213ddd881ef03c25e8d4f4c248bf719c3026999f1.jpeg</t>
        </is>
      </c>
      <c r="Y479" t="inlineStr">
        <is>
          <t>https://cdn.faire.com/fastly/ec38e1997c9c8b68b1f1541213ddd881ef03c25e8d4f4c248bf719c3026999f1.jpeg</t>
        </is>
      </c>
      <c r="Z479" t="inlineStr">
        <is>
          <t>https://cdn.faire.com/fastly/ec38e1997c9c8b68b1f1541213ddd881ef03c25e8d4f4c248bf719c3026999f1.jpeg</t>
        </is>
      </c>
      <c r="AA479" t="inlineStr">
        <is>
          <t>https://cdn.faire.com/fastly/ec38e1997c9c8b68b1f1541213ddd881ef03c25e8d4f4c248bf719c3026999f1.jpeg</t>
        </is>
      </c>
      <c r="AB479" t="inlineStr">
        <is>
          <t>https://cdn.faire.com/fastly/ec38e1997c9c8b68b1f1541213ddd881ef03c25e8d4f4c248bf719c3026999f1.jpeg</t>
        </is>
      </c>
      <c r="AC479" t="inlineStr">
        <is>
          <t>https://cdn.faire.com/fastly/ec38e1997c9c8b68b1f1541213ddd881ef03c25e8d4f4c248bf719c3026999f1.jpeg</t>
        </is>
      </c>
      <c r="AD479" t="inlineStr">
        <is>
          <t>https://cdn.faire.com/fastly/ec38e1997c9c8b68b1f1541213ddd881ef03c25e8d4f4c248bf719c3026999f1.jpeg</t>
        </is>
      </c>
      <c r="AE479" t="inlineStr">
        <is>
          <t>https://cdn.faire.com/fastly/ec38e1997c9c8b68b1f1541213ddd881ef03c25e8d4f4c248bf719c3026999f1.jpeg</t>
        </is>
      </c>
      <c r="AF479" t="inlineStr">
        <is>
          <t>https://cdn.faire.com/fastly/ec38e1997c9c8b68b1f1541213ddd881ef03c25e8d4f4c248bf719c3026999f1.jpeg</t>
        </is>
      </c>
      <c r="AG479" t="inlineStr">
        <is>
          <t>https://cdn.faire.com/fastly/ec38e1997c9c8b68b1f1541213ddd881ef03c25e8d4f4c248bf719c3026999f1.jpeg</t>
        </is>
      </c>
      <c r="AH479" t="inlineStr">
        <is>
          <t>https://cdn.faire.com/fastly/ec38e1997c9c8b68b1f1541213ddd881ef03c25e8d4f4c248bf719c3026999f1.jpeg</t>
        </is>
      </c>
      <c r="AI479" t="inlineStr">
        <is>
          <t>https://cdn.faire.com/fastly/ec38e1997c9c8b68b1f1541213ddd881ef03c25e8d4f4c248bf719c3026999f1.jpeg</t>
        </is>
      </c>
      <c r="AJ479" t="inlineStr">
        <is>
          <t>https://cdn.faire.com/fastly/ec38e1997c9c8b68b1f1541213ddd881ef03c25e8d4f4c248bf719c3026999f1.jpeg</t>
        </is>
      </c>
      <c r="AK479" t="inlineStr">
        <is>
          <t>https://cdn.faire.com/fastly/ec38e1997c9c8b68b1f1541213ddd881ef03c25e8d4f4c248bf719c3026999f1.jpeg</t>
        </is>
      </c>
      <c r="AL479" t="inlineStr">
        <is>
          <t>https://cdn.faire.com/fastly/ec38e1997c9c8b68b1f1541213ddd881ef03c25e8d4f4c248bf719c3026999f1.jpeg</t>
        </is>
      </c>
      <c r="AM479" t="inlineStr">
        <is>
          <t>https://cdn.faire.com/fastly/ec38e1997c9c8b68b1f1541213ddd881ef03c25e8d4f4c248bf719c3026999f1.jpeg</t>
        </is>
      </c>
      <c r="AN479" t="inlineStr">
        <is>
          <t>https://cdn.faire.com/fastly/ec38e1997c9c8b68b1f1541213ddd881ef03c25e8d4f4c248bf719c3026999f1.jpeg</t>
        </is>
      </c>
      <c r="AO479" t="inlineStr">
        <is>
          <t>https://cdn.faire.com/fastly/ec38e1997c9c8b68b1f1541213ddd881ef03c25e8d4f4c248bf719c3026999f1.jpeg</t>
        </is>
      </c>
      <c r="AP479" t="inlineStr">
        <is>
          <t>https://cdn.faire.com/fastly/ec38e1997c9c8b68b1f1541213ddd881ef03c25e8d4f4c248bf719c3026999f1.jpeg</t>
        </is>
      </c>
      <c r="AQ479" t="inlineStr">
        <is>
          <t>https://cdn.faire.com/fastly/ec38e1997c9c8b68b1f1541213ddd881ef03c25e8d4f4c248bf719c3026999f1.jpeg</t>
        </is>
      </c>
      <c r="AR479" t="inlineStr">
        <is>
          <t>https://cdn.faire.com/fastly/ec38e1997c9c8b68b1f1541213ddd881ef03c25e8d4f4c248bf719c3026999f1.jpeg</t>
        </is>
      </c>
      <c r="AS479" t="inlineStr">
        <is>
          <t>https://cdn.faire.com/fastly/ec38e1997c9c8b68b1f1541213ddd881ef03c25e8d4f4c248bf719c3026999f1.jpeg</t>
        </is>
      </c>
      <c r="AT479" t="inlineStr">
        <is>
          <t>https://cdn.faire.com/fastly/ec38e1997c9c8b68b1f1541213ddd881ef03c25e8d4f4c248bf719c3026999f1.jpeg</t>
        </is>
      </c>
      <c r="AU479" t="inlineStr">
        <is>
          <t>https://cdn.faire.com/fastly/ec38e1997c9c8b68b1f1541213ddd881ef03c25e8d4f4c248bf719c3026999f1.jpeg</t>
        </is>
      </c>
      <c r="AV479" t="inlineStr">
        <is>
          <t>https://cdn.faire.com/fastly/ec38e1997c9c8b68b1f1541213ddd881ef03c25e8d4f4c248bf719c3026999f1.jpeg</t>
        </is>
      </c>
      <c r="AW479" t="inlineStr">
        <is>
          <t>https://cdn.faire.com/fastly/ec38e1997c9c8b68b1f1541213ddd881ef03c25e8d4f4c248bf719c3026999f1.jpeg</t>
        </is>
      </c>
      <c r="AX479" t="inlineStr">
        <is>
          <t>https://cdn.faire.com/fastly/ec38e1997c9c8b68b1f1541213ddd881ef03c25e8d4f4c248bf719c3026999f1.jpeg</t>
        </is>
      </c>
      <c r="AY479" t="inlineStr">
        <is>
          <t>https://cdn.faire.com/fastly/ec38e1997c9c8b68b1f1541213ddd881ef03c25e8d4f4c248bf719c3026999f1.jpeg</t>
        </is>
      </c>
      <c r="AZ479" t="inlineStr">
        <is>
          <t>https://cdn.faire.com/fastly/ec38e1997c9c8b68b1f1541213ddd881ef03c25e8d4f4c248bf719c3026999f1.jpeg</t>
        </is>
      </c>
      <c r="BA479" t="inlineStr">
        <is>
          <t>https://cdn.faire.com/fastly/ec38e1997c9c8b68b1f1541213ddd881ef03c25e8d4f4c248bf719c3026999f1.jpeg</t>
        </is>
      </c>
      <c r="BB479" t="inlineStr">
        <is>
          <t>https://cdn.faire.com/fastly/ec38e1997c9c8b68b1f1541213ddd881ef03c25e8d4f4c248bf719c3026999f1.jpeg</t>
        </is>
      </c>
      <c r="BC479" t="inlineStr">
        <is>
          <t>https://cdn.faire.com/fastly/ec38e1997c9c8b68b1f1541213ddd881ef03c25e8d4f4c248bf719c3026999f1.jpeg</t>
        </is>
      </c>
      <c r="BD479" t="inlineStr">
        <is>
          <t>https://cdn.faire.com/fastly/ec38e1997c9c8b68b1f1541213ddd881ef03c25e8d4f4c248bf719c3026999f1.jpeg</t>
        </is>
      </c>
      <c r="BE479" t="inlineStr">
        <is>
          <t>https://cdn.faire.com/fastly/ec38e1997c9c8b68b1f1541213ddd881ef03c25e8d4f4c248bf719c3026999f1.jpeg</t>
        </is>
      </c>
      <c r="BF479" t="inlineStr">
        <is>
          <t>https://cdn.faire.com/fastly/ec38e1997c9c8b68b1f1541213ddd881ef03c25e8d4f4c248bf719c3026999f1.jpeg</t>
        </is>
      </c>
      <c r="BG479" t="inlineStr">
        <is>
          <t>https://cdn.faire.com/fastly/ec38e1997c9c8b68b1f1541213ddd881ef03c25e8d4f4c248bf719c3026999f1.jpeg</t>
        </is>
      </c>
      <c r="BH479" t="inlineStr">
        <is>
          <t>https://cdn.faire.com/fastly/ec38e1997c9c8b68b1f1541213ddd881ef03c25e8d4f4c248bf719c3026999f1.jpeg</t>
        </is>
      </c>
      <c r="BI479" t="inlineStr">
        <is>
          <t>https://cdn.faire.com/fastly/ec38e1997c9c8b68b1f1541213ddd881ef03c25e8d4f4c248bf719c3026999f1.jpeg</t>
        </is>
      </c>
      <c r="BJ479" t="inlineStr">
        <is>
          <t>https://cdn.faire.com/fastly/ec38e1997c9c8b68b1f1541213ddd881ef03c25e8d4f4c248bf719c3026999f1.jpeg</t>
        </is>
      </c>
      <c r="BK479" t="inlineStr">
        <is>
          <t>https://cdn.faire.com/fastly/ec38e1997c9c8b68b1f1541213ddd881ef03c25e8d4f4c248bf719c3026999f1.jpeg</t>
        </is>
      </c>
      <c r="BL479" t="inlineStr">
        <is>
          <t>https://cdn.faire.com/fastly/ec38e1997c9c8b68b1f1541213ddd881ef03c25e8d4f4c248bf719c3026999f1.jpeg</t>
        </is>
      </c>
      <c r="BM479" t="inlineStr">
        <is>
          <t>https://cdn.faire.com/fastly/ec38e1997c9c8b68b1f1541213ddd881ef03c25e8d4f4c248bf719c3026999f1.jpeg</t>
        </is>
      </c>
      <c r="BN479" t="inlineStr">
        <is>
          <t>https://cdn.faire.com/fastly/ec38e1997c9c8b68b1f1541213ddd881ef03c25e8d4f4c248bf719c3026999f1.jpeg</t>
        </is>
      </c>
      <c r="BO479" t="inlineStr">
        <is>
          <t>https://cdn.faire.com/fastly/ec38e1997c9c8b68b1f1541213ddd881ef03c25e8d4f4c248bf719c3026999f1.jpeg</t>
        </is>
      </c>
      <c r="BP479" t="inlineStr">
        <is>
          <t>https://cdn.faire.com/fastly/ec38e1997c9c8b68b1f1541213ddd881ef03c25e8d4f4c248bf719c3026999f1.jpeg</t>
        </is>
      </c>
      <c r="BQ479" t="inlineStr">
        <is>
          <t>https://cdn.faire.com/fastly/ec38e1997c9c8b68b1f1541213ddd881ef03c25e8d4f4c248bf719c3026999f1.jpeg</t>
        </is>
      </c>
      <c r="CE479" t="inlineStr">
        <is>
          <t>Color</t>
        </is>
      </c>
      <c r="CF479" t="inlineStr">
        <is>
          <t>Black</t>
        </is>
      </c>
      <c r="CP479" t="n">
        <v>95</v>
      </c>
      <c r="DD479" t="n">
        <v>95</v>
      </c>
      <c r="DE479" t="n">
        <v>4.99</v>
      </c>
      <c r="DG479" t="n">
        <v>5.99</v>
      </c>
      <c r="DH479" t="n">
        <v>3</v>
      </c>
      <c r="DI479" t="inlineStr"/>
      <c r="DJ479" t="inlineStr"/>
      <c r="DK479" t="inlineStr"/>
      <c r="DN479" t="inlineStr">
        <is>
          <t>NIMA2</t>
        </is>
      </c>
      <c r="DR479" t="inlineStr">
        <is>
          <t>Mainland China</t>
        </is>
      </c>
      <c r="DS479" t="inlineStr">
        <is>
          <t>Guangdong</t>
        </is>
      </c>
      <c r="DX479" t="inlineStr">
        <is>
          <t>No Warning Applicable</t>
        </is>
      </c>
    </row>
    <row r="480">
      <c r="E480" t="inlineStr">
        <is>
          <t>29542</t>
        </is>
      </c>
      <c r="F480" t="inlineStr">
        <is>
          <t>Rhinestone Wristlet Fashion Key Chain</t>
        </is>
      </c>
      <c r="G480" t="inlineStr">
        <is>
          <t>GK2143CL</t>
        </is>
      </c>
      <c r="H480" t="inlineStr">
        <is>
          <t>GK2143CL</t>
        </is>
      </c>
      <c r="I480" t="inlineStr">
        <is>
          <t>Add</t>
        </is>
      </c>
      <c r="N480"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480" t="inlineStr">
        <is>
          <t>https://cdn.faire.com/fastly/16a2e69c1cf6616accfb10dd77902e9932f4d81720563346cc211ad98f4261b6.jpeg</t>
        </is>
      </c>
      <c r="V480" t="inlineStr">
        <is>
          <t>https://cdn.faire.com/fastly/16a2e69c1cf6616accfb10dd77902e9932f4d81720563346cc211ad98f4261b6.jpeg</t>
        </is>
      </c>
      <c r="W480" t="inlineStr">
        <is>
          <t>https://cdn.faire.com/fastly/16a2e69c1cf6616accfb10dd77902e9932f4d81720563346cc211ad98f4261b6.jpeg</t>
        </is>
      </c>
      <c r="X480" t="inlineStr">
        <is>
          <t>https://cdn.faire.com/fastly/16a2e69c1cf6616accfb10dd77902e9932f4d81720563346cc211ad98f4261b6.jpeg</t>
        </is>
      </c>
      <c r="Y480" t="inlineStr">
        <is>
          <t>https://cdn.faire.com/fastly/16a2e69c1cf6616accfb10dd77902e9932f4d81720563346cc211ad98f4261b6.jpeg</t>
        </is>
      </c>
      <c r="Z480" t="inlineStr">
        <is>
          <t>https://cdn.faire.com/fastly/16a2e69c1cf6616accfb10dd77902e9932f4d81720563346cc211ad98f4261b6.jpeg</t>
        </is>
      </c>
      <c r="AA480" t="inlineStr">
        <is>
          <t>https://cdn.faire.com/fastly/16a2e69c1cf6616accfb10dd77902e9932f4d81720563346cc211ad98f4261b6.jpeg</t>
        </is>
      </c>
      <c r="AB480" t="inlineStr">
        <is>
          <t>https://cdn.faire.com/fastly/16a2e69c1cf6616accfb10dd77902e9932f4d81720563346cc211ad98f4261b6.jpeg</t>
        </is>
      </c>
      <c r="AC480" t="inlineStr">
        <is>
          <t>https://cdn.faire.com/fastly/16a2e69c1cf6616accfb10dd77902e9932f4d81720563346cc211ad98f4261b6.jpeg</t>
        </is>
      </c>
      <c r="AD480" t="inlineStr">
        <is>
          <t>https://cdn.faire.com/fastly/16a2e69c1cf6616accfb10dd77902e9932f4d81720563346cc211ad98f4261b6.jpeg</t>
        </is>
      </c>
      <c r="AE480" t="inlineStr">
        <is>
          <t>https://cdn.faire.com/fastly/16a2e69c1cf6616accfb10dd77902e9932f4d81720563346cc211ad98f4261b6.jpeg</t>
        </is>
      </c>
      <c r="AF480" t="inlineStr">
        <is>
          <t>https://cdn.faire.com/fastly/16a2e69c1cf6616accfb10dd77902e9932f4d81720563346cc211ad98f4261b6.jpeg</t>
        </is>
      </c>
      <c r="AG480" t="inlineStr">
        <is>
          <t>https://cdn.faire.com/fastly/16a2e69c1cf6616accfb10dd77902e9932f4d81720563346cc211ad98f4261b6.jpeg</t>
        </is>
      </c>
      <c r="AH480" t="inlineStr">
        <is>
          <t>https://cdn.faire.com/fastly/16a2e69c1cf6616accfb10dd77902e9932f4d81720563346cc211ad98f4261b6.jpeg</t>
        </is>
      </c>
      <c r="AI480" t="inlineStr">
        <is>
          <t>https://cdn.faire.com/fastly/16a2e69c1cf6616accfb10dd77902e9932f4d81720563346cc211ad98f4261b6.jpeg</t>
        </is>
      </c>
      <c r="AJ480" t="inlineStr">
        <is>
          <t>https://cdn.faire.com/fastly/16a2e69c1cf6616accfb10dd77902e9932f4d81720563346cc211ad98f4261b6.jpeg</t>
        </is>
      </c>
      <c r="AK480" t="inlineStr">
        <is>
          <t>https://cdn.faire.com/fastly/16a2e69c1cf6616accfb10dd77902e9932f4d81720563346cc211ad98f4261b6.jpeg</t>
        </is>
      </c>
      <c r="AL480" t="inlineStr">
        <is>
          <t>https://cdn.faire.com/fastly/16a2e69c1cf6616accfb10dd77902e9932f4d81720563346cc211ad98f4261b6.jpeg</t>
        </is>
      </c>
      <c r="AM480" t="inlineStr">
        <is>
          <t>https://cdn.faire.com/fastly/16a2e69c1cf6616accfb10dd77902e9932f4d81720563346cc211ad98f4261b6.jpeg</t>
        </is>
      </c>
      <c r="AN480" t="inlineStr">
        <is>
          <t>https://cdn.faire.com/fastly/16a2e69c1cf6616accfb10dd77902e9932f4d81720563346cc211ad98f4261b6.jpeg</t>
        </is>
      </c>
      <c r="AO480" t="inlineStr">
        <is>
          <t>https://cdn.faire.com/fastly/16a2e69c1cf6616accfb10dd77902e9932f4d81720563346cc211ad98f4261b6.jpeg</t>
        </is>
      </c>
      <c r="AP480" t="inlineStr">
        <is>
          <t>https://cdn.faire.com/fastly/16a2e69c1cf6616accfb10dd77902e9932f4d81720563346cc211ad98f4261b6.jpeg</t>
        </is>
      </c>
      <c r="AQ480" t="inlineStr">
        <is>
          <t>https://cdn.faire.com/fastly/16a2e69c1cf6616accfb10dd77902e9932f4d81720563346cc211ad98f4261b6.jpeg</t>
        </is>
      </c>
      <c r="AR480" t="inlineStr">
        <is>
          <t>https://cdn.faire.com/fastly/16a2e69c1cf6616accfb10dd77902e9932f4d81720563346cc211ad98f4261b6.jpeg</t>
        </is>
      </c>
      <c r="AS480" t="inlineStr">
        <is>
          <t>https://cdn.faire.com/fastly/16a2e69c1cf6616accfb10dd77902e9932f4d81720563346cc211ad98f4261b6.jpeg</t>
        </is>
      </c>
      <c r="AT480" t="inlineStr">
        <is>
          <t>https://cdn.faire.com/fastly/16a2e69c1cf6616accfb10dd77902e9932f4d81720563346cc211ad98f4261b6.jpeg</t>
        </is>
      </c>
      <c r="AU480" t="inlineStr">
        <is>
          <t>https://cdn.faire.com/fastly/16a2e69c1cf6616accfb10dd77902e9932f4d81720563346cc211ad98f4261b6.jpeg</t>
        </is>
      </c>
      <c r="AV480" t="inlineStr">
        <is>
          <t>https://cdn.faire.com/fastly/16a2e69c1cf6616accfb10dd77902e9932f4d81720563346cc211ad98f4261b6.jpeg</t>
        </is>
      </c>
      <c r="AW480" t="inlineStr">
        <is>
          <t>https://cdn.faire.com/fastly/16a2e69c1cf6616accfb10dd77902e9932f4d81720563346cc211ad98f4261b6.jpeg</t>
        </is>
      </c>
      <c r="AX480" t="inlineStr">
        <is>
          <t>https://cdn.faire.com/fastly/16a2e69c1cf6616accfb10dd77902e9932f4d81720563346cc211ad98f4261b6.jpeg</t>
        </is>
      </c>
      <c r="AY480" t="inlineStr">
        <is>
          <t>https://cdn.faire.com/fastly/16a2e69c1cf6616accfb10dd77902e9932f4d81720563346cc211ad98f4261b6.jpeg</t>
        </is>
      </c>
      <c r="AZ480" t="inlineStr">
        <is>
          <t>https://cdn.faire.com/fastly/16a2e69c1cf6616accfb10dd77902e9932f4d81720563346cc211ad98f4261b6.jpeg</t>
        </is>
      </c>
      <c r="BA480" t="inlineStr">
        <is>
          <t>https://cdn.faire.com/fastly/16a2e69c1cf6616accfb10dd77902e9932f4d81720563346cc211ad98f4261b6.jpeg</t>
        </is>
      </c>
      <c r="BB480" t="inlineStr">
        <is>
          <t>https://cdn.faire.com/fastly/16a2e69c1cf6616accfb10dd77902e9932f4d81720563346cc211ad98f4261b6.jpeg</t>
        </is>
      </c>
      <c r="BC480" t="inlineStr">
        <is>
          <t>https://cdn.faire.com/fastly/16a2e69c1cf6616accfb10dd77902e9932f4d81720563346cc211ad98f4261b6.jpeg</t>
        </is>
      </c>
      <c r="BD480" t="inlineStr">
        <is>
          <t>https://cdn.faire.com/fastly/16a2e69c1cf6616accfb10dd77902e9932f4d81720563346cc211ad98f4261b6.jpeg</t>
        </is>
      </c>
      <c r="BE480" t="inlineStr">
        <is>
          <t>https://cdn.faire.com/fastly/16a2e69c1cf6616accfb10dd77902e9932f4d81720563346cc211ad98f4261b6.jpeg</t>
        </is>
      </c>
      <c r="BF480" t="inlineStr">
        <is>
          <t>https://cdn.faire.com/fastly/16a2e69c1cf6616accfb10dd77902e9932f4d81720563346cc211ad98f4261b6.jpeg</t>
        </is>
      </c>
      <c r="BG480" t="inlineStr">
        <is>
          <t>https://cdn.faire.com/fastly/16a2e69c1cf6616accfb10dd77902e9932f4d81720563346cc211ad98f4261b6.jpeg</t>
        </is>
      </c>
      <c r="BH480" t="inlineStr">
        <is>
          <t>https://cdn.faire.com/fastly/16a2e69c1cf6616accfb10dd77902e9932f4d81720563346cc211ad98f4261b6.jpeg</t>
        </is>
      </c>
      <c r="BI480" t="inlineStr">
        <is>
          <t>https://cdn.faire.com/fastly/16a2e69c1cf6616accfb10dd77902e9932f4d81720563346cc211ad98f4261b6.jpeg</t>
        </is>
      </c>
      <c r="BJ480" t="inlineStr">
        <is>
          <t>https://cdn.faire.com/fastly/16a2e69c1cf6616accfb10dd77902e9932f4d81720563346cc211ad98f4261b6.jpeg</t>
        </is>
      </c>
      <c r="BK480" t="inlineStr">
        <is>
          <t>https://cdn.faire.com/fastly/16a2e69c1cf6616accfb10dd77902e9932f4d81720563346cc211ad98f4261b6.jpeg</t>
        </is>
      </c>
      <c r="BL480" t="inlineStr">
        <is>
          <t>https://cdn.faire.com/fastly/16a2e69c1cf6616accfb10dd77902e9932f4d81720563346cc211ad98f4261b6.jpeg</t>
        </is>
      </c>
      <c r="BM480" t="inlineStr">
        <is>
          <t>https://cdn.faire.com/fastly/16a2e69c1cf6616accfb10dd77902e9932f4d81720563346cc211ad98f4261b6.jpeg</t>
        </is>
      </c>
      <c r="BN480" t="inlineStr">
        <is>
          <t>https://cdn.faire.com/fastly/16a2e69c1cf6616accfb10dd77902e9932f4d81720563346cc211ad98f4261b6.jpeg</t>
        </is>
      </c>
      <c r="BO480" t="inlineStr">
        <is>
          <t>https://cdn.faire.com/fastly/16a2e69c1cf6616accfb10dd77902e9932f4d81720563346cc211ad98f4261b6.jpeg</t>
        </is>
      </c>
      <c r="BP480" t="inlineStr">
        <is>
          <t>https://cdn.faire.com/fastly/16a2e69c1cf6616accfb10dd77902e9932f4d81720563346cc211ad98f4261b6.jpeg</t>
        </is>
      </c>
      <c r="BQ480" t="inlineStr">
        <is>
          <t>https://cdn.faire.com/fastly/16a2e69c1cf6616accfb10dd77902e9932f4d81720563346cc211ad98f4261b6.jpeg</t>
        </is>
      </c>
      <c r="CE480" t="inlineStr">
        <is>
          <t>Color</t>
        </is>
      </c>
      <c r="CF480" t="inlineStr">
        <is>
          <t>Clear</t>
        </is>
      </c>
      <c r="CP480" t="n">
        <v>105</v>
      </c>
      <c r="DD480" t="n">
        <v>105</v>
      </c>
      <c r="DE480" t="n">
        <v>4.99</v>
      </c>
      <c r="DG480" t="n">
        <v>5.99</v>
      </c>
      <c r="DH480" t="n">
        <v>3</v>
      </c>
      <c r="DI480" t="inlineStr"/>
      <c r="DJ480" t="inlineStr"/>
      <c r="DK480" t="inlineStr"/>
      <c r="DN480" t="inlineStr">
        <is>
          <t>NIMA2</t>
        </is>
      </c>
      <c r="DR480" t="inlineStr">
        <is>
          <t>Mainland China</t>
        </is>
      </c>
      <c r="DS480" t="inlineStr">
        <is>
          <t>Guangdong</t>
        </is>
      </c>
      <c r="DX480" t="inlineStr">
        <is>
          <t>No Warning Applicable</t>
        </is>
      </c>
    </row>
    <row r="481">
      <c r="E481" t="inlineStr">
        <is>
          <t>29542</t>
        </is>
      </c>
      <c r="F481" t="inlineStr">
        <is>
          <t>Rhinestone XOXO Theme Jewelry Box</t>
        </is>
      </c>
      <c r="G481" t="inlineStr">
        <is>
          <t>GBX154W</t>
        </is>
      </c>
      <c r="H481" t="inlineStr">
        <is>
          <t>GBX154W</t>
        </is>
      </c>
      <c r="I481" t="inlineStr">
        <is>
          <t>Add</t>
        </is>
      </c>
      <c r="N481" t="inlineStr">
        <is>
          <t>Rhinestone XOXO Theme Jewelry Box
California Proposition 65 warning
"WARNING: This product may contain chemicals known to the State of California to cause cancer, birth defects or other reproductive harm".</t>
        </is>
      </c>
      <c r="U481" t="inlineStr">
        <is>
          <t>https://cdn.faire.com/fastly/29e39a32f3f993dbc827dbe6f9cdd2375756e78f49e6409b41e2fc8b115c7393.jpeg https://cdn.faire.com/fastly/34fd89b70926c5300ce9c483fe3138ad24784f8c46119463e2587d9bdb613662.jpeg</t>
        </is>
      </c>
      <c r="V481" t="inlineStr">
        <is>
          <t>https://cdn.faire.com/fastly/29e39a32f3f993dbc827dbe6f9cdd2375756e78f49e6409b41e2fc8b115c7393.jpeg https://cdn.faire.com/fastly/34fd89b70926c5300ce9c483fe3138ad24784f8c46119463e2587d9bdb613662.jpeg</t>
        </is>
      </c>
      <c r="W481" t="inlineStr">
        <is>
          <t>https://cdn.faire.com/fastly/29e39a32f3f993dbc827dbe6f9cdd2375756e78f49e6409b41e2fc8b115c7393.jpeg https://cdn.faire.com/fastly/34fd89b70926c5300ce9c483fe3138ad24784f8c46119463e2587d9bdb613662.jpeg</t>
        </is>
      </c>
      <c r="X481" t="inlineStr">
        <is>
          <t>https://cdn.faire.com/fastly/29e39a32f3f993dbc827dbe6f9cdd2375756e78f49e6409b41e2fc8b115c7393.jpeg https://cdn.faire.com/fastly/34fd89b70926c5300ce9c483fe3138ad24784f8c46119463e2587d9bdb613662.jpeg</t>
        </is>
      </c>
      <c r="Y481" t="inlineStr">
        <is>
          <t>https://cdn.faire.com/fastly/29e39a32f3f993dbc827dbe6f9cdd2375756e78f49e6409b41e2fc8b115c7393.jpeg https://cdn.faire.com/fastly/34fd89b70926c5300ce9c483fe3138ad24784f8c46119463e2587d9bdb613662.jpeg</t>
        </is>
      </c>
      <c r="Z481" t="inlineStr">
        <is>
          <t>https://cdn.faire.com/fastly/29e39a32f3f993dbc827dbe6f9cdd2375756e78f49e6409b41e2fc8b115c7393.jpeg https://cdn.faire.com/fastly/34fd89b70926c5300ce9c483fe3138ad24784f8c46119463e2587d9bdb613662.jpeg</t>
        </is>
      </c>
      <c r="AA481" t="inlineStr">
        <is>
          <t>https://cdn.faire.com/fastly/29e39a32f3f993dbc827dbe6f9cdd2375756e78f49e6409b41e2fc8b115c7393.jpeg https://cdn.faire.com/fastly/34fd89b70926c5300ce9c483fe3138ad24784f8c46119463e2587d9bdb613662.jpeg</t>
        </is>
      </c>
      <c r="AB481" t="inlineStr">
        <is>
          <t>https://cdn.faire.com/fastly/29e39a32f3f993dbc827dbe6f9cdd2375756e78f49e6409b41e2fc8b115c7393.jpeg https://cdn.faire.com/fastly/34fd89b70926c5300ce9c483fe3138ad24784f8c46119463e2587d9bdb613662.jpeg</t>
        </is>
      </c>
      <c r="AC481" t="inlineStr">
        <is>
          <t>https://cdn.faire.com/fastly/29e39a32f3f993dbc827dbe6f9cdd2375756e78f49e6409b41e2fc8b115c7393.jpeg https://cdn.faire.com/fastly/34fd89b70926c5300ce9c483fe3138ad24784f8c46119463e2587d9bdb613662.jpeg</t>
        </is>
      </c>
      <c r="AD481" t="inlineStr">
        <is>
          <t>https://cdn.faire.com/fastly/29e39a32f3f993dbc827dbe6f9cdd2375756e78f49e6409b41e2fc8b115c7393.jpeg https://cdn.faire.com/fastly/34fd89b70926c5300ce9c483fe3138ad24784f8c46119463e2587d9bdb613662.jpeg</t>
        </is>
      </c>
      <c r="AE481" t="inlineStr">
        <is>
          <t>https://cdn.faire.com/fastly/29e39a32f3f993dbc827dbe6f9cdd2375756e78f49e6409b41e2fc8b115c7393.jpeg https://cdn.faire.com/fastly/34fd89b70926c5300ce9c483fe3138ad24784f8c46119463e2587d9bdb613662.jpeg</t>
        </is>
      </c>
      <c r="AF481" t="inlineStr">
        <is>
          <t>https://cdn.faire.com/fastly/29e39a32f3f993dbc827dbe6f9cdd2375756e78f49e6409b41e2fc8b115c7393.jpeg https://cdn.faire.com/fastly/34fd89b70926c5300ce9c483fe3138ad24784f8c46119463e2587d9bdb613662.jpeg</t>
        </is>
      </c>
      <c r="AG481" t="inlineStr">
        <is>
          <t>https://cdn.faire.com/fastly/29e39a32f3f993dbc827dbe6f9cdd2375756e78f49e6409b41e2fc8b115c7393.jpeg https://cdn.faire.com/fastly/34fd89b70926c5300ce9c483fe3138ad24784f8c46119463e2587d9bdb613662.jpeg</t>
        </is>
      </c>
      <c r="AH481" t="inlineStr">
        <is>
          <t>https://cdn.faire.com/fastly/29e39a32f3f993dbc827dbe6f9cdd2375756e78f49e6409b41e2fc8b115c7393.jpeg https://cdn.faire.com/fastly/34fd89b70926c5300ce9c483fe3138ad24784f8c46119463e2587d9bdb613662.jpeg</t>
        </is>
      </c>
      <c r="AI481" t="inlineStr">
        <is>
          <t>https://cdn.faire.com/fastly/29e39a32f3f993dbc827dbe6f9cdd2375756e78f49e6409b41e2fc8b115c7393.jpeg https://cdn.faire.com/fastly/34fd89b70926c5300ce9c483fe3138ad24784f8c46119463e2587d9bdb613662.jpeg</t>
        </is>
      </c>
      <c r="AJ481" t="inlineStr">
        <is>
          <t>https://cdn.faire.com/fastly/29e39a32f3f993dbc827dbe6f9cdd2375756e78f49e6409b41e2fc8b115c7393.jpeg https://cdn.faire.com/fastly/34fd89b70926c5300ce9c483fe3138ad24784f8c46119463e2587d9bdb613662.jpeg</t>
        </is>
      </c>
      <c r="AK481" t="inlineStr">
        <is>
          <t>https://cdn.faire.com/fastly/29e39a32f3f993dbc827dbe6f9cdd2375756e78f49e6409b41e2fc8b115c7393.jpeg https://cdn.faire.com/fastly/34fd89b70926c5300ce9c483fe3138ad24784f8c46119463e2587d9bdb613662.jpeg</t>
        </is>
      </c>
      <c r="AL481" t="inlineStr">
        <is>
          <t>https://cdn.faire.com/fastly/29e39a32f3f993dbc827dbe6f9cdd2375756e78f49e6409b41e2fc8b115c7393.jpeg https://cdn.faire.com/fastly/34fd89b70926c5300ce9c483fe3138ad24784f8c46119463e2587d9bdb613662.jpeg</t>
        </is>
      </c>
      <c r="AM481" t="inlineStr">
        <is>
          <t>https://cdn.faire.com/fastly/29e39a32f3f993dbc827dbe6f9cdd2375756e78f49e6409b41e2fc8b115c7393.jpeg https://cdn.faire.com/fastly/34fd89b70926c5300ce9c483fe3138ad24784f8c46119463e2587d9bdb613662.jpeg</t>
        </is>
      </c>
      <c r="AN481" t="inlineStr">
        <is>
          <t>https://cdn.faire.com/fastly/29e39a32f3f993dbc827dbe6f9cdd2375756e78f49e6409b41e2fc8b115c7393.jpeg https://cdn.faire.com/fastly/34fd89b70926c5300ce9c483fe3138ad24784f8c46119463e2587d9bdb613662.jpeg</t>
        </is>
      </c>
      <c r="AO481" t="inlineStr">
        <is>
          <t>https://cdn.faire.com/fastly/29e39a32f3f993dbc827dbe6f9cdd2375756e78f49e6409b41e2fc8b115c7393.jpeg https://cdn.faire.com/fastly/34fd89b70926c5300ce9c483fe3138ad24784f8c46119463e2587d9bdb613662.jpeg</t>
        </is>
      </c>
      <c r="AP481" t="inlineStr">
        <is>
          <t>https://cdn.faire.com/fastly/29e39a32f3f993dbc827dbe6f9cdd2375756e78f49e6409b41e2fc8b115c7393.jpeg https://cdn.faire.com/fastly/34fd89b70926c5300ce9c483fe3138ad24784f8c46119463e2587d9bdb613662.jpeg</t>
        </is>
      </c>
      <c r="AQ481" t="inlineStr">
        <is>
          <t>https://cdn.faire.com/fastly/29e39a32f3f993dbc827dbe6f9cdd2375756e78f49e6409b41e2fc8b115c7393.jpeg https://cdn.faire.com/fastly/34fd89b70926c5300ce9c483fe3138ad24784f8c46119463e2587d9bdb613662.jpeg</t>
        </is>
      </c>
      <c r="AR481" t="inlineStr">
        <is>
          <t>https://cdn.faire.com/fastly/29e39a32f3f993dbc827dbe6f9cdd2375756e78f49e6409b41e2fc8b115c7393.jpeg https://cdn.faire.com/fastly/34fd89b70926c5300ce9c483fe3138ad24784f8c46119463e2587d9bdb613662.jpeg</t>
        </is>
      </c>
      <c r="AS481" t="inlineStr">
        <is>
          <t>https://cdn.faire.com/fastly/29e39a32f3f993dbc827dbe6f9cdd2375756e78f49e6409b41e2fc8b115c7393.jpeg https://cdn.faire.com/fastly/34fd89b70926c5300ce9c483fe3138ad24784f8c46119463e2587d9bdb613662.jpeg</t>
        </is>
      </c>
      <c r="AT481" t="inlineStr">
        <is>
          <t>https://cdn.faire.com/fastly/29e39a32f3f993dbc827dbe6f9cdd2375756e78f49e6409b41e2fc8b115c7393.jpeg https://cdn.faire.com/fastly/34fd89b70926c5300ce9c483fe3138ad24784f8c46119463e2587d9bdb613662.jpeg</t>
        </is>
      </c>
      <c r="AU481" t="inlineStr">
        <is>
          <t>https://cdn.faire.com/fastly/29e39a32f3f993dbc827dbe6f9cdd2375756e78f49e6409b41e2fc8b115c7393.jpeg https://cdn.faire.com/fastly/34fd89b70926c5300ce9c483fe3138ad24784f8c46119463e2587d9bdb613662.jpeg</t>
        </is>
      </c>
      <c r="AV481" t="inlineStr">
        <is>
          <t>https://cdn.faire.com/fastly/29e39a32f3f993dbc827dbe6f9cdd2375756e78f49e6409b41e2fc8b115c7393.jpeg https://cdn.faire.com/fastly/34fd89b70926c5300ce9c483fe3138ad24784f8c46119463e2587d9bdb613662.jpeg</t>
        </is>
      </c>
      <c r="AW481" t="inlineStr">
        <is>
          <t>https://cdn.faire.com/fastly/29e39a32f3f993dbc827dbe6f9cdd2375756e78f49e6409b41e2fc8b115c7393.jpeg https://cdn.faire.com/fastly/34fd89b70926c5300ce9c483fe3138ad24784f8c46119463e2587d9bdb613662.jpeg</t>
        </is>
      </c>
      <c r="AX481" t="inlineStr">
        <is>
          <t>https://cdn.faire.com/fastly/29e39a32f3f993dbc827dbe6f9cdd2375756e78f49e6409b41e2fc8b115c7393.jpeg https://cdn.faire.com/fastly/34fd89b70926c5300ce9c483fe3138ad24784f8c46119463e2587d9bdb613662.jpeg</t>
        </is>
      </c>
      <c r="AY481" t="inlineStr">
        <is>
          <t>https://cdn.faire.com/fastly/29e39a32f3f993dbc827dbe6f9cdd2375756e78f49e6409b41e2fc8b115c7393.jpeg https://cdn.faire.com/fastly/34fd89b70926c5300ce9c483fe3138ad24784f8c46119463e2587d9bdb613662.jpeg</t>
        </is>
      </c>
      <c r="AZ481" t="inlineStr">
        <is>
          <t>https://cdn.faire.com/fastly/29e39a32f3f993dbc827dbe6f9cdd2375756e78f49e6409b41e2fc8b115c7393.jpeg https://cdn.faire.com/fastly/34fd89b70926c5300ce9c483fe3138ad24784f8c46119463e2587d9bdb613662.jpeg</t>
        </is>
      </c>
      <c r="BA481" t="inlineStr">
        <is>
          <t>https://cdn.faire.com/fastly/29e39a32f3f993dbc827dbe6f9cdd2375756e78f49e6409b41e2fc8b115c7393.jpeg https://cdn.faire.com/fastly/34fd89b70926c5300ce9c483fe3138ad24784f8c46119463e2587d9bdb613662.jpeg</t>
        </is>
      </c>
      <c r="BB481" t="inlineStr">
        <is>
          <t>https://cdn.faire.com/fastly/29e39a32f3f993dbc827dbe6f9cdd2375756e78f49e6409b41e2fc8b115c7393.jpeg https://cdn.faire.com/fastly/34fd89b70926c5300ce9c483fe3138ad24784f8c46119463e2587d9bdb613662.jpeg</t>
        </is>
      </c>
      <c r="BC481" t="inlineStr">
        <is>
          <t>https://cdn.faire.com/fastly/29e39a32f3f993dbc827dbe6f9cdd2375756e78f49e6409b41e2fc8b115c7393.jpeg https://cdn.faire.com/fastly/34fd89b70926c5300ce9c483fe3138ad24784f8c46119463e2587d9bdb613662.jpeg</t>
        </is>
      </c>
      <c r="BD481" t="inlineStr">
        <is>
          <t>https://cdn.faire.com/fastly/29e39a32f3f993dbc827dbe6f9cdd2375756e78f49e6409b41e2fc8b115c7393.jpeg https://cdn.faire.com/fastly/34fd89b70926c5300ce9c483fe3138ad24784f8c46119463e2587d9bdb613662.jpeg</t>
        </is>
      </c>
      <c r="BE481" t="inlineStr">
        <is>
          <t>https://cdn.faire.com/fastly/29e39a32f3f993dbc827dbe6f9cdd2375756e78f49e6409b41e2fc8b115c7393.jpeg https://cdn.faire.com/fastly/34fd89b70926c5300ce9c483fe3138ad24784f8c46119463e2587d9bdb613662.jpeg</t>
        </is>
      </c>
      <c r="BF481" t="inlineStr">
        <is>
          <t>https://cdn.faire.com/fastly/29e39a32f3f993dbc827dbe6f9cdd2375756e78f49e6409b41e2fc8b115c7393.jpeg https://cdn.faire.com/fastly/34fd89b70926c5300ce9c483fe3138ad24784f8c46119463e2587d9bdb613662.jpeg</t>
        </is>
      </c>
      <c r="BG481" t="inlineStr">
        <is>
          <t>https://cdn.faire.com/fastly/29e39a32f3f993dbc827dbe6f9cdd2375756e78f49e6409b41e2fc8b115c7393.jpeg https://cdn.faire.com/fastly/34fd89b70926c5300ce9c483fe3138ad24784f8c46119463e2587d9bdb613662.jpeg</t>
        </is>
      </c>
      <c r="BH481" t="inlineStr">
        <is>
          <t>https://cdn.faire.com/fastly/29e39a32f3f993dbc827dbe6f9cdd2375756e78f49e6409b41e2fc8b115c7393.jpeg https://cdn.faire.com/fastly/34fd89b70926c5300ce9c483fe3138ad24784f8c46119463e2587d9bdb613662.jpeg</t>
        </is>
      </c>
      <c r="BI481" t="inlineStr">
        <is>
          <t>https://cdn.faire.com/fastly/29e39a32f3f993dbc827dbe6f9cdd2375756e78f49e6409b41e2fc8b115c7393.jpeg https://cdn.faire.com/fastly/34fd89b70926c5300ce9c483fe3138ad24784f8c46119463e2587d9bdb613662.jpeg</t>
        </is>
      </c>
      <c r="BJ481" t="inlineStr">
        <is>
          <t>https://cdn.faire.com/fastly/29e39a32f3f993dbc827dbe6f9cdd2375756e78f49e6409b41e2fc8b115c7393.jpeg https://cdn.faire.com/fastly/34fd89b70926c5300ce9c483fe3138ad24784f8c46119463e2587d9bdb613662.jpeg</t>
        </is>
      </c>
      <c r="BK481" t="inlineStr">
        <is>
          <t>https://cdn.faire.com/fastly/29e39a32f3f993dbc827dbe6f9cdd2375756e78f49e6409b41e2fc8b115c7393.jpeg https://cdn.faire.com/fastly/34fd89b70926c5300ce9c483fe3138ad24784f8c46119463e2587d9bdb613662.jpeg</t>
        </is>
      </c>
      <c r="BL481" t="inlineStr">
        <is>
          <t>https://cdn.faire.com/fastly/29e39a32f3f993dbc827dbe6f9cdd2375756e78f49e6409b41e2fc8b115c7393.jpeg https://cdn.faire.com/fastly/34fd89b70926c5300ce9c483fe3138ad24784f8c46119463e2587d9bdb613662.jpeg</t>
        </is>
      </c>
      <c r="BM481" t="inlineStr">
        <is>
          <t>https://cdn.faire.com/fastly/29e39a32f3f993dbc827dbe6f9cdd2375756e78f49e6409b41e2fc8b115c7393.jpeg https://cdn.faire.com/fastly/34fd89b70926c5300ce9c483fe3138ad24784f8c46119463e2587d9bdb613662.jpeg</t>
        </is>
      </c>
      <c r="BN481" t="inlineStr">
        <is>
          <t>https://cdn.faire.com/fastly/29e39a32f3f993dbc827dbe6f9cdd2375756e78f49e6409b41e2fc8b115c7393.jpeg https://cdn.faire.com/fastly/34fd89b70926c5300ce9c483fe3138ad24784f8c46119463e2587d9bdb613662.jpeg</t>
        </is>
      </c>
      <c r="BO481" t="inlineStr">
        <is>
          <t>https://cdn.faire.com/fastly/29e39a32f3f993dbc827dbe6f9cdd2375756e78f49e6409b41e2fc8b115c7393.jpeg https://cdn.faire.com/fastly/34fd89b70926c5300ce9c483fe3138ad24784f8c46119463e2587d9bdb613662.jpeg</t>
        </is>
      </c>
      <c r="BP481" t="inlineStr">
        <is>
          <t>https://cdn.faire.com/fastly/29e39a32f3f993dbc827dbe6f9cdd2375756e78f49e6409b41e2fc8b115c7393.jpeg https://cdn.faire.com/fastly/34fd89b70926c5300ce9c483fe3138ad24784f8c46119463e2587d9bdb613662.jpeg</t>
        </is>
      </c>
      <c r="BQ481" t="inlineStr">
        <is>
          <t>https://cdn.faire.com/fastly/29e39a32f3f993dbc827dbe6f9cdd2375756e78f49e6409b41e2fc8b115c7393.jpeg https://cdn.faire.com/fastly/34fd89b70926c5300ce9c483fe3138ad24784f8c46119463e2587d9bdb613662.jpeg</t>
        </is>
      </c>
      <c r="CE481" t="inlineStr">
        <is>
          <t>Color</t>
        </is>
      </c>
      <c r="CF481" t="inlineStr">
        <is>
          <t>One Color</t>
        </is>
      </c>
      <c r="CP481" t="n">
        <v>149</v>
      </c>
      <c r="DD481" t="n">
        <v>149</v>
      </c>
      <c r="DE481" t="n">
        <v>11.99</v>
      </c>
      <c r="DG481" t="n">
        <v>14.99</v>
      </c>
      <c r="DH481" t="n">
        <v>3</v>
      </c>
      <c r="DI481" t="n">
        <v>4</v>
      </c>
      <c r="DJ481" t="n">
        <v>4</v>
      </c>
      <c r="DK481" t="n">
        <v>2</v>
      </c>
      <c r="DN481" t="inlineStr">
        <is>
          <t>NIMA2</t>
        </is>
      </c>
      <c r="DR481" t="inlineStr">
        <is>
          <t>Mainland China</t>
        </is>
      </c>
      <c r="DS481" t="inlineStr">
        <is>
          <t>Guangdong</t>
        </is>
      </c>
      <c r="DX481" t="inlineStr">
        <is>
          <t>No Warning Applicable</t>
        </is>
      </c>
    </row>
    <row r="482">
      <c r="E482" t="inlineStr">
        <is>
          <t>29153</t>
        </is>
      </c>
      <c r="F482" t="inlineStr">
        <is>
          <t>Rhinestone Ying Yang Theme 40 oz Tumbler Cup</t>
        </is>
      </c>
      <c r="G482" t="inlineStr">
        <is>
          <t>CUP099</t>
        </is>
      </c>
      <c r="H482" t="inlineStr">
        <is>
          <t>CUP099</t>
        </is>
      </c>
      <c r="I482" t="inlineStr">
        <is>
          <t>Add</t>
        </is>
      </c>
      <c r="N482" t="inlineStr">
        <is>
          <t>Rhinestone Ying Yang Theme 40 oz Tumbler Cup</t>
        </is>
      </c>
      <c r="U482" t="inlineStr">
        <is>
          <t>https://cdn.faire.com/fastly/26855ec764eaa77237aa0124e7c7755f26363f24d993b72caa6575cf6eb4f022.jpeg</t>
        </is>
      </c>
      <c r="V482" t="inlineStr">
        <is>
          <t>https://cdn.faire.com/fastly/26855ec764eaa77237aa0124e7c7755f26363f24d993b72caa6575cf6eb4f022.jpeg</t>
        </is>
      </c>
      <c r="W482" t="inlineStr">
        <is>
          <t>https://cdn.faire.com/fastly/26855ec764eaa77237aa0124e7c7755f26363f24d993b72caa6575cf6eb4f022.jpeg</t>
        </is>
      </c>
      <c r="X482" t="inlineStr">
        <is>
          <t>https://cdn.faire.com/fastly/26855ec764eaa77237aa0124e7c7755f26363f24d993b72caa6575cf6eb4f022.jpeg</t>
        </is>
      </c>
      <c r="Y482" t="inlineStr">
        <is>
          <t>https://cdn.faire.com/fastly/26855ec764eaa77237aa0124e7c7755f26363f24d993b72caa6575cf6eb4f022.jpeg</t>
        </is>
      </c>
      <c r="Z482" t="inlineStr">
        <is>
          <t>https://cdn.faire.com/fastly/26855ec764eaa77237aa0124e7c7755f26363f24d993b72caa6575cf6eb4f022.jpeg</t>
        </is>
      </c>
      <c r="AA482" t="inlineStr">
        <is>
          <t>https://cdn.faire.com/fastly/26855ec764eaa77237aa0124e7c7755f26363f24d993b72caa6575cf6eb4f022.jpeg</t>
        </is>
      </c>
      <c r="AB482" t="inlineStr">
        <is>
          <t>https://cdn.faire.com/fastly/26855ec764eaa77237aa0124e7c7755f26363f24d993b72caa6575cf6eb4f022.jpeg</t>
        </is>
      </c>
      <c r="AC482" t="inlineStr">
        <is>
          <t>https://cdn.faire.com/fastly/26855ec764eaa77237aa0124e7c7755f26363f24d993b72caa6575cf6eb4f022.jpeg</t>
        </is>
      </c>
      <c r="AD482" t="inlineStr">
        <is>
          <t>https://cdn.faire.com/fastly/26855ec764eaa77237aa0124e7c7755f26363f24d993b72caa6575cf6eb4f022.jpeg</t>
        </is>
      </c>
      <c r="AE482" t="inlineStr">
        <is>
          <t>https://cdn.faire.com/fastly/26855ec764eaa77237aa0124e7c7755f26363f24d993b72caa6575cf6eb4f022.jpeg</t>
        </is>
      </c>
      <c r="AF482" t="inlineStr">
        <is>
          <t>https://cdn.faire.com/fastly/26855ec764eaa77237aa0124e7c7755f26363f24d993b72caa6575cf6eb4f022.jpeg</t>
        </is>
      </c>
      <c r="AG482" t="inlineStr">
        <is>
          <t>https://cdn.faire.com/fastly/26855ec764eaa77237aa0124e7c7755f26363f24d993b72caa6575cf6eb4f022.jpeg</t>
        </is>
      </c>
      <c r="AH482" t="inlineStr">
        <is>
          <t>https://cdn.faire.com/fastly/26855ec764eaa77237aa0124e7c7755f26363f24d993b72caa6575cf6eb4f022.jpeg</t>
        </is>
      </c>
      <c r="AI482" t="inlineStr">
        <is>
          <t>https://cdn.faire.com/fastly/26855ec764eaa77237aa0124e7c7755f26363f24d993b72caa6575cf6eb4f022.jpeg</t>
        </is>
      </c>
      <c r="AJ482" t="inlineStr">
        <is>
          <t>https://cdn.faire.com/fastly/26855ec764eaa77237aa0124e7c7755f26363f24d993b72caa6575cf6eb4f022.jpeg</t>
        </is>
      </c>
      <c r="AK482" t="inlineStr">
        <is>
          <t>https://cdn.faire.com/fastly/26855ec764eaa77237aa0124e7c7755f26363f24d993b72caa6575cf6eb4f022.jpeg</t>
        </is>
      </c>
      <c r="AL482" t="inlineStr">
        <is>
          <t>https://cdn.faire.com/fastly/26855ec764eaa77237aa0124e7c7755f26363f24d993b72caa6575cf6eb4f022.jpeg</t>
        </is>
      </c>
      <c r="AM482" t="inlineStr">
        <is>
          <t>https://cdn.faire.com/fastly/26855ec764eaa77237aa0124e7c7755f26363f24d993b72caa6575cf6eb4f022.jpeg</t>
        </is>
      </c>
      <c r="AN482" t="inlineStr">
        <is>
          <t>https://cdn.faire.com/fastly/26855ec764eaa77237aa0124e7c7755f26363f24d993b72caa6575cf6eb4f022.jpeg</t>
        </is>
      </c>
      <c r="AO482" t="inlineStr">
        <is>
          <t>https://cdn.faire.com/fastly/26855ec764eaa77237aa0124e7c7755f26363f24d993b72caa6575cf6eb4f022.jpeg</t>
        </is>
      </c>
      <c r="AP482" t="inlineStr">
        <is>
          <t>https://cdn.faire.com/fastly/26855ec764eaa77237aa0124e7c7755f26363f24d993b72caa6575cf6eb4f022.jpeg</t>
        </is>
      </c>
      <c r="AQ482" t="inlineStr">
        <is>
          <t>https://cdn.faire.com/fastly/26855ec764eaa77237aa0124e7c7755f26363f24d993b72caa6575cf6eb4f022.jpeg</t>
        </is>
      </c>
      <c r="AR482" t="inlineStr">
        <is>
          <t>https://cdn.faire.com/fastly/26855ec764eaa77237aa0124e7c7755f26363f24d993b72caa6575cf6eb4f022.jpeg</t>
        </is>
      </c>
      <c r="AS482" t="inlineStr">
        <is>
          <t>https://cdn.faire.com/fastly/26855ec764eaa77237aa0124e7c7755f26363f24d993b72caa6575cf6eb4f022.jpeg</t>
        </is>
      </c>
      <c r="AT482" t="inlineStr">
        <is>
          <t>https://cdn.faire.com/fastly/26855ec764eaa77237aa0124e7c7755f26363f24d993b72caa6575cf6eb4f022.jpeg</t>
        </is>
      </c>
      <c r="AU482" t="inlineStr">
        <is>
          <t>https://cdn.faire.com/fastly/26855ec764eaa77237aa0124e7c7755f26363f24d993b72caa6575cf6eb4f022.jpeg</t>
        </is>
      </c>
      <c r="AV482" t="inlineStr">
        <is>
          <t>https://cdn.faire.com/fastly/26855ec764eaa77237aa0124e7c7755f26363f24d993b72caa6575cf6eb4f022.jpeg</t>
        </is>
      </c>
      <c r="AW482" t="inlineStr">
        <is>
          <t>https://cdn.faire.com/fastly/26855ec764eaa77237aa0124e7c7755f26363f24d993b72caa6575cf6eb4f022.jpeg</t>
        </is>
      </c>
      <c r="AX482" t="inlineStr">
        <is>
          <t>https://cdn.faire.com/fastly/26855ec764eaa77237aa0124e7c7755f26363f24d993b72caa6575cf6eb4f022.jpeg</t>
        </is>
      </c>
      <c r="AY482" t="inlineStr">
        <is>
          <t>https://cdn.faire.com/fastly/26855ec764eaa77237aa0124e7c7755f26363f24d993b72caa6575cf6eb4f022.jpeg</t>
        </is>
      </c>
      <c r="AZ482" t="inlineStr">
        <is>
          <t>https://cdn.faire.com/fastly/26855ec764eaa77237aa0124e7c7755f26363f24d993b72caa6575cf6eb4f022.jpeg</t>
        </is>
      </c>
      <c r="BA482" t="inlineStr">
        <is>
          <t>https://cdn.faire.com/fastly/26855ec764eaa77237aa0124e7c7755f26363f24d993b72caa6575cf6eb4f022.jpeg</t>
        </is>
      </c>
      <c r="BB482" t="inlineStr">
        <is>
          <t>https://cdn.faire.com/fastly/26855ec764eaa77237aa0124e7c7755f26363f24d993b72caa6575cf6eb4f022.jpeg</t>
        </is>
      </c>
      <c r="BC482" t="inlineStr">
        <is>
          <t>https://cdn.faire.com/fastly/26855ec764eaa77237aa0124e7c7755f26363f24d993b72caa6575cf6eb4f022.jpeg</t>
        </is>
      </c>
      <c r="BD482" t="inlineStr">
        <is>
          <t>https://cdn.faire.com/fastly/26855ec764eaa77237aa0124e7c7755f26363f24d993b72caa6575cf6eb4f022.jpeg</t>
        </is>
      </c>
      <c r="BE482" t="inlineStr">
        <is>
          <t>https://cdn.faire.com/fastly/26855ec764eaa77237aa0124e7c7755f26363f24d993b72caa6575cf6eb4f022.jpeg</t>
        </is>
      </c>
      <c r="BF482" t="inlineStr">
        <is>
          <t>https://cdn.faire.com/fastly/26855ec764eaa77237aa0124e7c7755f26363f24d993b72caa6575cf6eb4f022.jpeg</t>
        </is>
      </c>
      <c r="BG482" t="inlineStr">
        <is>
          <t>https://cdn.faire.com/fastly/26855ec764eaa77237aa0124e7c7755f26363f24d993b72caa6575cf6eb4f022.jpeg</t>
        </is>
      </c>
      <c r="BH482" t="inlineStr">
        <is>
          <t>https://cdn.faire.com/fastly/26855ec764eaa77237aa0124e7c7755f26363f24d993b72caa6575cf6eb4f022.jpeg</t>
        </is>
      </c>
      <c r="BI482" t="inlineStr">
        <is>
          <t>https://cdn.faire.com/fastly/26855ec764eaa77237aa0124e7c7755f26363f24d993b72caa6575cf6eb4f022.jpeg</t>
        </is>
      </c>
      <c r="BJ482" t="inlineStr">
        <is>
          <t>https://cdn.faire.com/fastly/26855ec764eaa77237aa0124e7c7755f26363f24d993b72caa6575cf6eb4f022.jpeg</t>
        </is>
      </c>
      <c r="BK482" t="inlineStr">
        <is>
          <t>https://cdn.faire.com/fastly/26855ec764eaa77237aa0124e7c7755f26363f24d993b72caa6575cf6eb4f022.jpeg</t>
        </is>
      </c>
      <c r="BL482" t="inlineStr">
        <is>
          <t>https://cdn.faire.com/fastly/26855ec764eaa77237aa0124e7c7755f26363f24d993b72caa6575cf6eb4f022.jpeg</t>
        </is>
      </c>
      <c r="BM482" t="inlineStr">
        <is>
          <t>https://cdn.faire.com/fastly/26855ec764eaa77237aa0124e7c7755f26363f24d993b72caa6575cf6eb4f022.jpeg</t>
        </is>
      </c>
      <c r="BN482" t="inlineStr">
        <is>
          <t>https://cdn.faire.com/fastly/26855ec764eaa77237aa0124e7c7755f26363f24d993b72caa6575cf6eb4f022.jpeg</t>
        </is>
      </c>
      <c r="BO482" t="inlineStr">
        <is>
          <t>https://cdn.faire.com/fastly/26855ec764eaa77237aa0124e7c7755f26363f24d993b72caa6575cf6eb4f022.jpeg</t>
        </is>
      </c>
      <c r="BP482" t="inlineStr">
        <is>
          <t>https://cdn.faire.com/fastly/26855ec764eaa77237aa0124e7c7755f26363f24d993b72caa6575cf6eb4f022.jpeg</t>
        </is>
      </c>
      <c r="BQ482" t="inlineStr">
        <is>
          <t>https://cdn.faire.com/fastly/26855ec764eaa77237aa0124e7c7755f26363f24d993b72caa6575cf6eb4f022.jpeg</t>
        </is>
      </c>
      <c r="CE482" t="inlineStr">
        <is>
          <t>Color</t>
        </is>
      </c>
      <c r="CF482" t="inlineStr">
        <is>
          <t>One Color</t>
        </is>
      </c>
      <c r="CP482" t="n">
        <v>54</v>
      </c>
      <c r="DD482" t="n">
        <v>54</v>
      </c>
      <c r="DE482" t="n">
        <v>29.99</v>
      </c>
      <c r="DG482" t="n">
        <v>36.99</v>
      </c>
      <c r="DH482" t="n">
        <v>3.5</v>
      </c>
      <c r="DI482" t="inlineStr"/>
      <c r="DJ482" t="inlineStr"/>
      <c r="DK482" t="inlineStr"/>
      <c r="DN482" t="inlineStr">
        <is>
          <t>NIMA2</t>
        </is>
      </c>
      <c r="DR482" t="inlineStr">
        <is>
          <t>Mainland China</t>
        </is>
      </c>
      <c r="DS482" t="inlineStr">
        <is>
          <t>Guangdong</t>
        </is>
      </c>
      <c r="DX482" t="inlineStr">
        <is>
          <t>No Warning Applicable</t>
        </is>
      </c>
    </row>
    <row r="483">
      <c r="E483" t="inlineStr">
        <is>
          <t>29153</t>
        </is>
      </c>
      <c r="F483" t="inlineStr">
        <is>
          <t>Rhinestone Ying Yang Themed  40 oz Tumbler Cup</t>
        </is>
      </c>
      <c r="G483" t="inlineStr">
        <is>
          <t>CUP104</t>
        </is>
      </c>
      <c r="H483" t="inlineStr">
        <is>
          <t>CUP104</t>
        </is>
      </c>
      <c r="I483" t="inlineStr">
        <is>
          <t>Add</t>
        </is>
      </c>
      <c r="N483" t="inlineStr">
        <is>
          <t>Rhinestone Ying Yang Themed  40 oz Tumbler Cup</t>
        </is>
      </c>
      <c r="U483" t="inlineStr">
        <is>
          <t>https://cdn.faire.com/fastly/2d621218689289f0da59f09b3829f24b12711ffa17709d5fd492f37b85fe3828.jpeg</t>
        </is>
      </c>
      <c r="V483" t="inlineStr">
        <is>
          <t>https://cdn.faire.com/fastly/2d621218689289f0da59f09b3829f24b12711ffa17709d5fd492f37b85fe3828.jpeg</t>
        </is>
      </c>
      <c r="W483" t="inlineStr">
        <is>
          <t>https://cdn.faire.com/fastly/2d621218689289f0da59f09b3829f24b12711ffa17709d5fd492f37b85fe3828.jpeg</t>
        </is>
      </c>
      <c r="X483" t="inlineStr">
        <is>
          <t>https://cdn.faire.com/fastly/2d621218689289f0da59f09b3829f24b12711ffa17709d5fd492f37b85fe3828.jpeg</t>
        </is>
      </c>
      <c r="Y483" t="inlineStr">
        <is>
          <t>https://cdn.faire.com/fastly/2d621218689289f0da59f09b3829f24b12711ffa17709d5fd492f37b85fe3828.jpeg</t>
        </is>
      </c>
      <c r="Z483" t="inlineStr">
        <is>
          <t>https://cdn.faire.com/fastly/2d621218689289f0da59f09b3829f24b12711ffa17709d5fd492f37b85fe3828.jpeg</t>
        </is>
      </c>
      <c r="AA483" t="inlineStr">
        <is>
          <t>https://cdn.faire.com/fastly/2d621218689289f0da59f09b3829f24b12711ffa17709d5fd492f37b85fe3828.jpeg</t>
        </is>
      </c>
      <c r="AB483" t="inlineStr">
        <is>
          <t>https://cdn.faire.com/fastly/2d621218689289f0da59f09b3829f24b12711ffa17709d5fd492f37b85fe3828.jpeg</t>
        </is>
      </c>
      <c r="AC483" t="inlineStr">
        <is>
          <t>https://cdn.faire.com/fastly/2d621218689289f0da59f09b3829f24b12711ffa17709d5fd492f37b85fe3828.jpeg</t>
        </is>
      </c>
      <c r="AD483" t="inlineStr">
        <is>
          <t>https://cdn.faire.com/fastly/2d621218689289f0da59f09b3829f24b12711ffa17709d5fd492f37b85fe3828.jpeg</t>
        </is>
      </c>
      <c r="AE483" t="inlineStr">
        <is>
          <t>https://cdn.faire.com/fastly/2d621218689289f0da59f09b3829f24b12711ffa17709d5fd492f37b85fe3828.jpeg</t>
        </is>
      </c>
      <c r="AF483" t="inlineStr">
        <is>
          <t>https://cdn.faire.com/fastly/2d621218689289f0da59f09b3829f24b12711ffa17709d5fd492f37b85fe3828.jpeg</t>
        </is>
      </c>
      <c r="AG483" t="inlineStr">
        <is>
          <t>https://cdn.faire.com/fastly/2d621218689289f0da59f09b3829f24b12711ffa17709d5fd492f37b85fe3828.jpeg</t>
        </is>
      </c>
      <c r="AH483" t="inlineStr">
        <is>
          <t>https://cdn.faire.com/fastly/2d621218689289f0da59f09b3829f24b12711ffa17709d5fd492f37b85fe3828.jpeg</t>
        </is>
      </c>
      <c r="AI483" t="inlineStr">
        <is>
          <t>https://cdn.faire.com/fastly/2d621218689289f0da59f09b3829f24b12711ffa17709d5fd492f37b85fe3828.jpeg</t>
        </is>
      </c>
      <c r="AJ483" t="inlineStr">
        <is>
          <t>https://cdn.faire.com/fastly/2d621218689289f0da59f09b3829f24b12711ffa17709d5fd492f37b85fe3828.jpeg</t>
        </is>
      </c>
      <c r="AK483" t="inlineStr">
        <is>
          <t>https://cdn.faire.com/fastly/2d621218689289f0da59f09b3829f24b12711ffa17709d5fd492f37b85fe3828.jpeg</t>
        </is>
      </c>
      <c r="AL483" t="inlineStr">
        <is>
          <t>https://cdn.faire.com/fastly/2d621218689289f0da59f09b3829f24b12711ffa17709d5fd492f37b85fe3828.jpeg</t>
        </is>
      </c>
      <c r="AM483" t="inlineStr">
        <is>
          <t>https://cdn.faire.com/fastly/2d621218689289f0da59f09b3829f24b12711ffa17709d5fd492f37b85fe3828.jpeg</t>
        </is>
      </c>
      <c r="AN483" t="inlineStr">
        <is>
          <t>https://cdn.faire.com/fastly/2d621218689289f0da59f09b3829f24b12711ffa17709d5fd492f37b85fe3828.jpeg</t>
        </is>
      </c>
      <c r="AO483" t="inlineStr">
        <is>
          <t>https://cdn.faire.com/fastly/2d621218689289f0da59f09b3829f24b12711ffa17709d5fd492f37b85fe3828.jpeg</t>
        </is>
      </c>
      <c r="AP483" t="inlineStr">
        <is>
          <t>https://cdn.faire.com/fastly/2d621218689289f0da59f09b3829f24b12711ffa17709d5fd492f37b85fe3828.jpeg</t>
        </is>
      </c>
      <c r="AQ483" t="inlineStr">
        <is>
          <t>https://cdn.faire.com/fastly/2d621218689289f0da59f09b3829f24b12711ffa17709d5fd492f37b85fe3828.jpeg</t>
        </is>
      </c>
      <c r="AR483" t="inlineStr">
        <is>
          <t>https://cdn.faire.com/fastly/2d621218689289f0da59f09b3829f24b12711ffa17709d5fd492f37b85fe3828.jpeg</t>
        </is>
      </c>
      <c r="AS483" t="inlineStr">
        <is>
          <t>https://cdn.faire.com/fastly/2d621218689289f0da59f09b3829f24b12711ffa17709d5fd492f37b85fe3828.jpeg</t>
        </is>
      </c>
      <c r="AT483" t="inlineStr">
        <is>
          <t>https://cdn.faire.com/fastly/2d621218689289f0da59f09b3829f24b12711ffa17709d5fd492f37b85fe3828.jpeg</t>
        </is>
      </c>
      <c r="AU483" t="inlineStr">
        <is>
          <t>https://cdn.faire.com/fastly/2d621218689289f0da59f09b3829f24b12711ffa17709d5fd492f37b85fe3828.jpeg</t>
        </is>
      </c>
      <c r="AV483" t="inlineStr">
        <is>
          <t>https://cdn.faire.com/fastly/2d621218689289f0da59f09b3829f24b12711ffa17709d5fd492f37b85fe3828.jpeg</t>
        </is>
      </c>
      <c r="AW483" t="inlineStr">
        <is>
          <t>https://cdn.faire.com/fastly/2d621218689289f0da59f09b3829f24b12711ffa17709d5fd492f37b85fe3828.jpeg</t>
        </is>
      </c>
      <c r="AX483" t="inlineStr">
        <is>
          <t>https://cdn.faire.com/fastly/2d621218689289f0da59f09b3829f24b12711ffa17709d5fd492f37b85fe3828.jpeg</t>
        </is>
      </c>
      <c r="AY483" t="inlineStr">
        <is>
          <t>https://cdn.faire.com/fastly/2d621218689289f0da59f09b3829f24b12711ffa17709d5fd492f37b85fe3828.jpeg</t>
        </is>
      </c>
      <c r="AZ483" t="inlineStr">
        <is>
          <t>https://cdn.faire.com/fastly/2d621218689289f0da59f09b3829f24b12711ffa17709d5fd492f37b85fe3828.jpeg</t>
        </is>
      </c>
      <c r="BA483" t="inlineStr">
        <is>
          <t>https://cdn.faire.com/fastly/2d621218689289f0da59f09b3829f24b12711ffa17709d5fd492f37b85fe3828.jpeg</t>
        </is>
      </c>
      <c r="BB483" t="inlineStr">
        <is>
          <t>https://cdn.faire.com/fastly/2d621218689289f0da59f09b3829f24b12711ffa17709d5fd492f37b85fe3828.jpeg</t>
        </is>
      </c>
      <c r="BC483" t="inlineStr">
        <is>
          <t>https://cdn.faire.com/fastly/2d621218689289f0da59f09b3829f24b12711ffa17709d5fd492f37b85fe3828.jpeg</t>
        </is>
      </c>
      <c r="BD483" t="inlineStr">
        <is>
          <t>https://cdn.faire.com/fastly/2d621218689289f0da59f09b3829f24b12711ffa17709d5fd492f37b85fe3828.jpeg</t>
        </is>
      </c>
      <c r="BE483" t="inlineStr">
        <is>
          <t>https://cdn.faire.com/fastly/2d621218689289f0da59f09b3829f24b12711ffa17709d5fd492f37b85fe3828.jpeg</t>
        </is>
      </c>
      <c r="BF483" t="inlineStr">
        <is>
          <t>https://cdn.faire.com/fastly/2d621218689289f0da59f09b3829f24b12711ffa17709d5fd492f37b85fe3828.jpeg</t>
        </is>
      </c>
      <c r="BG483" t="inlineStr">
        <is>
          <t>https://cdn.faire.com/fastly/2d621218689289f0da59f09b3829f24b12711ffa17709d5fd492f37b85fe3828.jpeg</t>
        </is>
      </c>
      <c r="BH483" t="inlineStr">
        <is>
          <t>https://cdn.faire.com/fastly/2d621218689289f0da59f09b3829f24b12711ffa17709d5fd492f37b85fe3828.jpeg</t>
        </is>
      </c>
      <c r="BI483" t="inlineStr">
        <is>
          <t>https://cdn.faire.com/fastly/2d621218689289f0da59f09b3829f24b12711ffa17709d5fd492f37b85fe3828.jpeg</t>
        </is>
      </c>
      <c r="BJ483" t="inlineStr">
        <is>
          <t>https://cdn.faire.com/fastly/2d621218689289f0da59f09b3829f24b12711ffa17709d5fd492f37b85fe3828.jpeg</t>
        </is>
      </c>
      <c r="BK483" t="inlineStr">
        <is>
          <t>https://cdn.faire.com/fastly/2d621218689289f0da59f09b3829f24b12711ffa17709d5fd492f37b85fe3828.jpeg</t>
        </is>
      </c>
      <c r="BL483" t="inlineStr">
        <is>
          <t>https://cdn.faire.com/fastly/2d621218689289f0da59f09b3829f24b12711ffa17709d5fd492f37b85fe3828.jpeg</t>
        </is>
      </c>
      <c r="BM483" t="inlineStr">
        <is>
          <t>https://cdn.faire.com/fastly/2d621218689289f0da59f09b3829f24b12711ffa17709d5fd492f37b85fe3828.jpeg</t>
        </is>
      </c>
      <c r="BN483" t="inlineStr">
        <is>
          <t>https://cdn.faire.com/fastly/2d621218689289f0da59f09b3829f24b12711ffa17709d5fd492f37b85fe3828.jpeg</t>
        </is>
      </c>
      <c r="BO483" t="inlineStr">
        <is>
          <t>https://cdn.faire.com/fastly/2d621218689289f0da59f09b3829f24b12711ffa17709d5fd492f37b85fe3828.jpeg</t>
        </is>
      </c>
      <c r="BP483" t="inlineStr">
        <is>
          <t>https://cdn.faire.com/fastly/2d621218689289f0da59f09b3829f24b12711ffa17709d5fd492f37b85fe3828.jpeg</t>
        </is>
      </c>
      <c r="BQ483" t="inlineStr">
        <is>
          <t>https://cdn.faire.com/fastly/2d621218689289f0da59f09b3829f24b12711ffa17709d5fd492f37b85fe3828.jpeg</t>
        </is>
      </c>
      <c r="CE483" t="inlineStr">
        <is>
          <t>Color</t>
        </is>
      </c>
      <c r="CF483" t="inlineStr">
        <is>
          <t>One Color</t>
        </is>
      </c>
      <c r="CP483" t="n">
        <v>64</v>
      </c>
      <c r="DD483" t="n">
        <v>64</v>
      </c>
      <c r="DE483" t="n">
        <v>33.99</v>
      </c>
      <c r="DG483" t="n">
        <v>41.99</v>
      </c>
      <c r="DH483" t="n">
        <v>3.5</v>
      </c>
      <c r="DI483" t="inlineStr"/>
      <c r="DJ483" t="inlineStr"/>
      <c r="DK483" t="inlineStr"/>
      <c r="DN483" t="inlineStr">
        <is>
          <t>NIMA2</t>
        </is>
      </c>
      <c r="DR483" t="inlineStr">
        <is>
          <t>Mainland China</t>
        </is>
      </c>
      <c r="DS483" t="inlineStr">
        <is>
          <t>Guangdong</t>
        </is>
      </c>
      <c r="DX483" t="inlineStr">
        <is>
          <t>No Warning Applicable</t>
        </is>
      </c>
    </row>
    <row r="484">
      <c r="E484" t="inlineStr">
        <is>
          <t>29542</t>
        </is>
      </c>
      <c r="F484" t="inlineStr">
        <is>
          <t>Rhinestoned Free Bird Key Chain</t>
        </is>
      </c>
      <c r="G484" t="inlineStr">
        <is>
          <t>GK2101CH</t>
        </is>
      </c>
      <c r="H484" t="inlineStr">
        <is>
          <t>GK2101CH</t>
        </is>
      </c>
      <c r="I484" t="inlineStr">
        <is>
          <t>Add</t>
        </is>
      </c>
      <c r="N484" t="inlineStr">
        <is>
          <t>Rhinestoned Free Bird Key Chain
California Proposition 65 warning
"WARNING: This product may contain chemicals known to the State of California to cause cancer, birth defects or other reproductive harm".</t>
        </is>
      </c>
      <c r="U484" t="inlineStr">
        <is>
          <t>https://cdn.faire.com/fastly/a85f27d8e2371d67d9b767dcac16345780439c6580d395ee23ecf4a92fd4ac28.jpeg</t>
        </is>
      </c>
      <c r="V484" t="inlineStr">
        <is>
          <t>https://cdn.faire.com/fastly/a85f27d8e2371d67d9b767dcac16345780439c6580d395ee23ecf4a92fd4ac28.jpeg</t>
        </is>
      </c>
      <c r="W484" t="inlineStr">
        <is>
          <t>https://cdn.faire.com/fastly/a85f27d8e2371d67d9b767dcac16345780439c6580d395ee23ecf4a92fd4ac28.jpeg</t>
        </is>
      </c>
      <c r="X484" t="inlineStr">
        <is>
          <t>https://cdn.faire.com/fastly/a85f27d8e2371d67d9b767dcac16345780439c6580d395ee23ecf4a92fd4ac28.jpeg</t>
        </is>
      </c>
      <c r="Y484" t="inlineStr">
        <is>
          <t>https://cdn.faire.com/fastly/a85f27d8e2371d67d9b767dcac16345780439c6580d395ee23ecf4a92fd4ac28.jpeg</t>
        </is>
      </c>
      <c r="Z484" t="inlineStr">
        <is>
          <t>https://cdn.faire.com/fastly/a85f27d8e2371d67d9b767dcac16345780439c6580d395ee23ecf4a92fd4ac28.jpeg</t>
        </is>
      </c>
      <c r="AA484" t="inlineStr">
        <is>
          <t>https://cdn.faire.com/fastly/a85f27d8e2371d67d9b767dcac16345780439c6580d395ee23ecf4a92fd4ac28.jpeg</t>
        </is>
      </c>
      <c r="AB484" t="inlineStr">
        <is>
          <t>https://cdn.faire.com/fastly/a85f27d8e2371d67d9b767dcac16345780439c6580d395ee23ecf4a92fd4ac28.jpeg</t>
        </is>
      </c>
      <c r="AC484" t="inlineStr">
        <is>
          <t>https://cdn.faire.com/fastly/a85f27d8e2371d67d9b767dcac16345780439c6580d395ee23ecf4a92fd4ac28.jpeg</t>
        </is>
      </c>
      <c r="AD484" t="inlineStr">
        <is>
          <t>https://cdn.faire.com/fastly/a85f27d8e2371d67d9b767dcac16345780439c6580d395ee23ecf4a92fd4ac28.jpeg</t>
        </is>
      </c>
      <c r="AE484" t="inlineStr">
        <is>
          <t>https://cdn.faire.com/fastly/a85f27d8e2371d67d9b767dcac16345780439c6580d395ee23ecf4a92fd4ac28.jpeg</t>
        </is>
      </c>
      <c r="AF484" t="inlineStr">
        <is>
          <t>https://cdn.faire.com/fastly/a85f27d8e2371d67d9b767dcac16345780439c6580d395ee23ecf4a92fd4ac28.jpeg</t>
        </is>
      </c>
      <c r="AG484" t="inlineStr">
        <is>
          <t>https://cdn.faire.com/fastly/a85f27d8e2371d67d9b767dcac16345780439c6580d395ee23ecf4a92fd4ac28.jpeg</t>
        </is>
      </c>
      <c r="AH484" t="inlineStr">
        <is>
          <t>https://cdn.faire.com/fastly/a85f27d8e2371d67d9b767dcac16345780439c6580d395ee23ecf4a92fd4ac28.jpeg</t>
        </is>
      </c>
      <c r="AI484" t="inlineStr">
        <is>
          <t>https://cdn.faire.com/fastly/a85f27d8e2371d67d9b767dcac16345780439c6580d395ee23ecf4a92fd4ac28.jpeg</t>
        </is>
      </c>
      <c r="AJ484" t="inlineStr">
        <is>
          <t>https://cdn.faire.com/fastly/a85f27d8e2371d67d9b767dcac16345780439c6580d395ee23ecf4a92fd4ac28.jpeg</t>
        </is>
      </c>
      <c r="AK484" t="inlineStr">
        <is>
          <t>https://cdn.faire.com/fastly/a85f27d8e2371d67d9b767dcac16345780439c6580d395ee23ecf4a92fd4ac28.jpeg</t>
        </is>
      </c>
      <c r="AL484" t="inlineStr">
        <is>
          <t>https://cdn.faire.com/fastly/a85f27d8e2371d67d9b767dcac16345780439c6580d395ee23ecf4a92fd4ac28.jpeg</t>
        </is>
      </c>
      <c r="AM484" t="inlineStr">
        <is>
          <t>https://cdn.faire.com/fastly/a85f27d8e2371d67d9b767dcac16345780439c6580d395ee23ecf4a92fd4ac28.jpeg</t>
        </is>
      </c>
      <c r="AN484" t="inlineStr">
        <is>
          <t>https://cdn.faire.com/fastly/a85f27d8e2371d67d9b767dcac16345780439c6580d395ee23ecf4a92fd4ac28.jpeg</t>
        </is>
      </c>
      <c r="AO484" t="inlineStr">
        <is>
          <t>https://cdn.faire.com/fastly/a85f27d8e2371d67d9b767dcac16345780439c6580d395ee23ecf4a92fd4ac28.jpeg</t>
        </is>
      </c>
      <c r="AP484" t="inlineStr">
        <is>
          <t>https://cdn.faire.com/fastly/a85f27d8e2371d67d9b767dcac16345780439c6580d395ee23ecf4a92fd4ac28.jpeg</t>
        </is>
      </c>
      <c r="AQ484" t="inlineStr">
        <is>
          <t>https://cdn.faire.com/fastly/a85f27d8e2371d67d9b767dcac16345780439c6580d395ee23ecf4a92fd4ac28.jpeg</t>
        </is>
      </c>
      <c r="AR484" t="inlineStr">
        <is>
          <t>https://cdn.faire.com/fastly/a85f27d8e2371d67d9b767dcac16345780439c6580d395ee23ecf4a92fd4ac28.jpeg</t>
        </is>
      </c>
      <c r="AS484" t="inlineStr">
        <is>
          <t>https://cdn.faire.com/fastly/a85f27d8e2371d67d9b767dcac16345780439c6580d395ee23ecf4a92fd4ac28.jpeg</t>
        </is>
      </c>
      <c r="AT484" t="inlineStr">
        <is>
          <t>https://cdn.faire.com/fastly/a85f27d8e2371d67d9b767dcac16345780439c6580d395ee23ecf4a92fd4ac28.jpeg</t>
        </is>
      </c>
      <c r="AU484" t="inlineStr">
        <is>
          <t>https://cdn.faire.com/fastly/a85f27d8e2371d67d9b767dcac16345780439c6580d395ee23ecf4a92fd4ac28.jpeg</t>
        </is>
      </c>
      <c r="AV484" t="inlineStr">
        <is>
          <t>https://cdn.faire.com/fastly/a85f27d8e2371d67d9b767dcac16345780439c6580d395ee23ecf4a92fd4ac28.jpeg</t>
        </is>
      </c>
      <c r="AW484" t="inlineStr">
        <is>
          <t>https://cdn.faire.com/fastly/a85f27d8e2371d67d9b767dcac16345780439c6580d395ee23ecf4a92fd4ac28.jpeg</t>
        </is>
      </c>
      <c r="AX484" t="inlineStr">
        <is>
          <t>https://cdn.faire.com/fastly/a85f27d8e2371d67d9b767dcac16345780439c6580d395ee23ecf4a92fd4ac28.jpeg</t>
        </is>
      </c>
      <c r="AY484" t="inlineStr">
        <is>
          <t>https://cdn.faire.com/fastly/a85f27d8e2371d67d9b767dcac16345780439c6580d395ee23ecf4a92fd4ac28.jpeg</t>
        </is>
      </c>
      <c r="AZ484" t="inlineStr">
        <is>
          <t>https://cdn.faire.com/fastly/a85f27d8e2371d67d9b767dcac16345780439c6580d395ee23ecf4a92fd4ac28.jpeg</t>
        </is>
      </c>
      <c r="BA484" t="inlineStr">
        <is>
          <t>https://cdn.faire.com/fastly/a85f27d8e2371d67d9b767dcac16345780439c6580d395ee23ecf4a92fd4ac28.jpeg</t>
        </is>
      </c>
      <c r="BB484" t="inlineStr">
        <is>
          <t>https://cdn.faire.com/fastly/a85f27d8e2371d67d9b767dcac16345780439c6580d395ee23ecf4a92fd4ac28.jpeg</t>
        </is>
      </c>
      <c r="BC484" t="inlineStr">
        <is>
          <t>https://cdn.faire.com/fastly/a85f27d8e2371d67d9b767dcac16345780439c6580d395ee23ecf4a92fd4ac28.jpeg</t>
        </is>
      </c>
      <c r="BD484" t="inlineStr">
        <is>
          <t>https://cdn.faire.com/fastly/a85f27d8e2371d67d9b767dcac16345780439c6580d395ee23ecf4a92fd4ac28.jpeg</t>
        </is>
      </c>
      <c r="BE484" t="inlineStr">
        <is>
          <t>https://cdn.faire.com/fastly/a85f27d8e2371d67d9b767dcac16345780439c6580d395ee23ecf4a92fd4ac28.jpeg</t>
        </is>
      </c>
      <c r="BF484" t="inlineStr">
        <is>
          <t>https://cdn.faire.com/fastly/a85f27d8e2371d67d9b767dcac16345780439c6580d395ee23ecf4a92fd4ac28.jpeg</t>
        </is>
      </c>
      <c r="BG484" t="inlineStr">
        <is>
          <t>https://cdn.faire.com/fastly/a85f27d8e2371d67d9b767dcac16345780439c6580d395ee23ecf4a92fd4ac28.jpeg</t>
        </is>
      </c>
      <c r="BH484" t="inlineStr">
        <is>
          <t>https://cdn.faire.com/fastly/a85f27d8e2371d67d9b767dcac16345780439c6580d395ee23ecf4a92fd4ac28.jpeg</t>
        </is>
      </c>
      <c r="BI484" t="inlineStr">
        <is>
          <t>https://cdn.faire.com/fastly/a85f27d8e2371d67d9b767dcac16345780439c6580d395ee23ecf4a92fd4ac28.jpeg</t>
        </is>
      </c>
      <c r="BJ484" t="inlineStr">
        <is>
          <t>https://cdn.faire.com/fastly/a85f27d8e2371d67d9b767dcac16345780439c6580d395ee23ecf4a92fd4ac28.jpeg</t>
        </is>
      </c>
      <c r="BK484" t="inlineStr">
        <is>
          <t>https://cdn.faire.com/fastly/a85f27d8e2371d67d9b767dcac16345780439c6580d395ee23ecf4a92fd4ac28.jpeg</t>
        </is>
      </c>
      <c r="BL484" t="inlineStr">
        <is>
          <t>https://cdn.faire.com/fastly/a85f27d8e2371d67d9b767dcac16345780439c6580d395ee23ecf4a92fd4ac28.jpeg</t>
        </is>
      </c>
      <c r="BM484" t="inlineStr">
        <is>
          <t>https://cdn.faire.com/fastly/a85f27d8e2371d67d9b767dcac16345780439c6580d395ee23ecf4a92fd4ac28.jpeg</t>
        </is>
      </c>
      <c r="BN484" t="inlineStr">
        <is>
          <t>https://cdn.faire.com/fastly/a85f27d8e2371d67d9b767dcac16345780439c6580d395ee23ecf4a92fd4ac28.jpeg</t>
        </is>
      </c>
      <c r="BO484" t="inlineStr">
        <is>
          <t>https://cdn.faire.com/fastly/a85f27d8e2371d67d9b767dcac16345780439c6580d395ee23ecf4a92fd4ac28.jpeg</t>
        </is>
      </c>
      <c r="BP484" t="inlineStr">
        <is>
          <t>https://cdn.faire.com/fastly/a85f27d8e2371d67d9b767dcac16345780439c6580d395ee23ecf4a92fd4ac28.jpeg</t>
        </is>
      </c>
      <c r="BQ484" t="inlineStr">
        <is>
          <t>https://cdn.faire.com/fastly/a85f27d8e2371d67d9b767dcac16345780439c6580d395ee23ecf4a92fd4ac28.jpeg</t>
        </is>
      </c>
      <c r="CE484" t="inlineStr">
        <is>
          <t>Color</t>
        </is>
      </c>
      <c r="CF484" t="inlineStr">
        <is>
          <t>Champagne</t>
        </is>
      </c>
      <c r="CP484" t="n">
        <v>60</v>
      </c>
      <c r="DD484" t="n">
        <v>60</v>
      </c>
      <c r="DE484" t="n">
        <v>6.99</v>
      </c>
      <c r="DG484" t="n">
        <v>7.99</v>
      </c>
      <c r="DH484" t="n">
        <v>2</v>
      </c>
      <c r="DI484" t="inlineStr"/>
      <c r="DJ484" t="inlineStr"/>
      <c r="DK484" t="inlineStr"/>
      <c r="DN484" t="inlineStr">
        <is>
          <t>NIMA2</t>
        </is>
      </c>
      <c r="DR484" t="inlineStr">
        <is>
          <t>Mainland China</t>
        </is>
      </c>
      <c r="DS484" t="inlineStr">
        <is>
          <t>Guangdong</t>
        </is>
      </c>
      <c r="DX484" t="inlineStr">
        <is>
          <t>No Warning Applicable</t>
        </is>
      </c>
    </row>
    <row r="485">
      <c r="E485" t="inlineStr">
        <is>
          <t>29542</t>
        </is>
      </c>
      <c r="F485" t="inlineStr">
        <is>
          <t>Rotating Heart Shape Metal Jewelry Display with Wooden Base</t>
        </is>
      </c>
      <c r="G485" t="inlineStr">
        <is>
          <t>DR405B</t>
        </is>
      </c>
      <c r="H485" t="inlineStr">
        <is>
          <t>DR405B</t>
        </is>
      </c>
      <c r="I485" t="inlineStr">
        <is>
          <t>Add</t>
        </is>
      </c>
      <c r="N485" t="inlineStr">
        <is>
          <t>Rotating Heart Shape Metal Jewelry Display with Wooden Base</t>
        </is>
      </c>
      <c r="U485" t="inlineStr">
        <is>
          <t>https://cdn.faire.com/fastly/3b4ef4f808210a36d5195f4d05201cc7e8885008e65b7b5d190d8836b7e015fe.jpeg</t>
        </is>
      </c>
      <c r="V485" t="inlineStr">
        <is>
          <t>https://cdn.faire.com/fastly/3b4ef4f808210a36d5195f4d05201cc7e8885008e65b7b5d190d8836b7e015fe.jpeg</t>
        </is>
      </c>
      <c r="W485" t="inlineStr">
        <is>
          <t>https://cdn.faire.com/fastly/3b4ef4f808210a36d5195f4d05201cc7e8885008e65b7b5d190d8836b7e015fe.jpeg</t>
        </is>
      </c>
      <c r="X485" t="inlineStr">
        <is>
          <t>https://cdn.faire.com/fastly/3b4ef4f808210a36d5195f4d05201cc7e8885008e65b7b5d190d8836b7e015fe.jpeg</t>
        </is>
      </c>
      <c r="Y485" t="inlineStr">
        <is>
          <t>https://cdn.faire.com/fastly/3b4ef4f808210a36d5195f4d05201cc7e8885008e65b7b5d190d8836b7e015fe.jpeg</t>
        </is>
      </c>
      <c r="Z485" t="inlineStr">
        <is>
          <t>https://cdn.faire.com/fastly/3b4ef4f808210a36d5195f4d05201cc7e8885008e65b7b5d190d8836b7e015fe.jpeg</t>
        </is>
      </c>
      <c r="AA485" t="inlineStr">
        <is>
          <t>https://cdn.faire.com/fastly/3b4ef4f808210a36d5195f4d05201cc7e8885008e65b7b5d190d8836b7e015fe.jpeg</t>
        </is>
      </c>
      <c r="AB485" t="inlineStr">
        <is>
          <t>https://cdn.faire.com/fastly/3b4ef4f808210a36d5195f4d05201cc7e8885008e65b7b5d190d8836b7e015fe.jpeg</t>
        </is>
      </c>
      <c r="AC485" t="inlineStr">
        <is>
          <t>https://cdn.faire.com/fastly/3b4ef4f808210a36d5195f4d05201cc7e8885008e65b7b5d190d8836b7e015fe.jpeg</t>
        </is>
      </c>
      <c r="AD485" t="inlineStr">
        <is>
          <t>https://cdn.faire.com/fastly/3b4ef4f808210a36d5195f4d05201cc7e8885008e65b7b5d190d8836b7e015fe.jpeg</t>
        </is>
      </c>
      <c r="AE485" t="inlineStr">
        <is>
          <t>https://cdn.faire.com/fastly/3b4ef4f808210a36d5195f4d05201cc7e8885008e65b7b5d190d8836b7e015fe.jpeg</t>
        </is>
      </c>
      <c r="AF485" t="inlineStr">
        <is>
          <t>https://cdn.faire.com/fastly/3b4ef4f808210a36d5195f4d05201cc7e8885008e65b7b5d190d8836b7e015fe.jpeg</t>
        </is>
      </c>
      <c r="AG485" t="inlineStr">
        <is>
          <t>https://cdn.faire.com/fastly/3b4ef4f808210a36d5195f4d05201cc7e8885008e65b7b5d190d8836b7e015fe.jpeg</t>
        </is>
      </c>
      <c r="AH485" t="inlineStr">
        <is>
          <t>https://cdn.faire.com/fastly/3b4ef4f808210a36d5195f4d05201cc7e8885008e65b7b5d190d8836b7e015fe.jpeg</t>
        </is>
      </c>
      <c r="AI485" t="inlineStr">
        <is>
          <t>https://cdn.faire.com/fastly/3b4ef4f808210a36d5195f4d05201cc7e8885008e65b7b5d190d8836b7e015fe.jpeg</t>
        </is>
      </c>
      <c r="AJ485" t="inlineStr">
        <is>
          <t>https://cdn.faire.com/fastly/3b4ef4f808210a36d5195f4d05201cc7e8885008e65b7b5d190d8836b7e015fe.jpeg</t>
        </is>
      </c>
      <c r="AK485" t="inlineStr">
        <is>
          <t>https://cdn.faire.com/fastly/3b4ef4f808210a36d5195f4d05201cc7e8885008e65b7b5d190d8836b7e015fe.jpeg</t>
        </is>
      </c>
      <c r="AL485" t="inlineStr">
        <is>
          <t>https://cdn.faire.com/fastly/3b4ef4f808210a36d5195f4d05201cc7e8885008e65b7b5d190d8836b7e015fe.jpeg</t>
        </is>
      </c>
      <c r="AM485" t="inlineStr">
        <is>
          <t>https://cdn.faire.com/fastly/3b4ef4f808210a36d5195f4d05201cc7e8885008e65b7b5d190d8836b7e015fe.jpeg</t>
        </is>
      </c>
      <c r="AN485" t="inlineStr">
        <is>
          <t>https://cdn.faire.com/fastly/3b4ef4f808210a36d5195f4d05201cc7e8885008e65b7b5d190d8836b7e015fe.jpeg</t>
        </is>
      </c>
      <c r="AO485" t="inlineStr">
        <is>
          <t>https://cdn.faire.com/fastly/3b4ef4f808210a36d5195f4d05201cc7e8885008e65b7b5d190d8836b7e015fe.jpeg</t>
        </is>
      </c>
      <c r="AP485" t="inlineStr">
        <is>
          <t>https://cdn.faire.com/fastly/3b4ef4f808210a36d5195f4d05201cc7e8885008e65b7b5d190d8836b7e015fe.jpeg</t>
        </is>
      </c>
      <c r="AQ485" t="inlineStr">
        <is>
          <t>https://cdn.faire.com/fastly/3b4ef4f808210a36d5195f4d05201cc7e8885008e65b7b5d190d8836b7e015fe.jpeg</t>
        </is>
      </c>
      <c r="AR485" t="inlineStr">
        <is>
          <t>https://cdn.faire.com/fastly/3b4ef4f808210a36d5195f4d05201cc7e8885008e65b7b5d190d8836b7e015fe.jpeg</t>
        </is>
      </c>
      <c r="AS485" t="inlineStr">
        <is>
          <t>https://cdn.faire.com/fastly/3b4ef4f808210a36d5195f4d05201cc7e8885008e65b7b5d190d8836b7e015fe.jpeg</t>
        </is>
      </c>
      <c r="AT485" t="inlineStr">
        <is>
          <t>https://cdn.faire.com/fastly/3b4ef4f808210a36d5195f4d05201cc7e8885008e65b7b5d190d8836b7e015fe.jpeg</t>
        </is>
      </c>
      <c r="AU485" t="inlineStr">
        <is>
          <t>https://cdn.faire.com/fastly/3b4ef4f808210a36d5195f4d05201cc7e8885008e65b7b5d190d8836b7e015fe.jpeg</t>
        </is>
      </c>
      <c r="AV485" t="inlineStr">
        <is>
          <t>https://cdn.faire.com/fastly/3b4ef4f808210a36d5195f4d05201cc7e8885008e65b7b5d190d8836b7e015fe.jpeg</t>
        </is>
      </c>
      <c r="AW485" t="inlineStr">
        <is>
          <t>https://cdn.faire.com/fastly/3b4ef4f808210a36d5195f4d05201cc7e8885008e65b7b5d190d8836b7e015fe.jpeg</t>
        </is>
      </c>
      <c r="AX485" t="inlineStr">
        <is>
          <t>https://cdn.faire.com/fastly/3b4ef4f808210a36d5195f4d05201cc7e8885008e65b7b5d190d8836b7e015fe.jpeg</t>
        </is>
      </c>
      <c r="AY485" t="inlineStr">
        <is>
          <t>https://cdn.faire.com/fastly/3b4ef4f808210a36d5195f4d05201cc7e8885008e65b7b5d190d8836b7e015fe.jpeg</t>
        </is>
      </c>
      <c r="AZ485" t="inlineStr">
        <is>
          <t>https://cdn.faire.com/fastly/3b4ef4f808210a36d5195f4d05201cc7e8885008e65b7b5d190d8836b7e015fe.jpeg</t>
        </is>
      </c>
      <c r="BA485" t="inlineStr">
        <is>
          <t>https://cdn.faire.com/fastly/3b4ef4f808210a36d5195f4d05201cc7e8885008e65b7b5d190d8836b7e015fe.jpeg</t>
        </is>
      </c>
      <c r="BB485" t="inlineStr">
        <is>
          <t>https://cdn.faire.com/fastly/3b4ef4f808210a36d5195f4d05201cc7e8885008e65b7b5d190d8836b7e015fe.jpeg</t>
        </is>
      </c>
      <c r="BC485" t="inlineStr">
        <is>
          <t>https://cdn.faire.com/fastly/3b4ef4f808210a36d5195f4d05201cc7e8885008e65b7b5d190d8836b7e015fe.jpeg</t>
        </is>
      </c>
      <c r="BD485" t="inlineStr">
        <is>
          <t>https://cdn.faire.com/fastly/3b4ef4f808210a36d5195f4d05201cc7e8885008e65b7b5d190d8836b7e015fe.jpeg</t>
        </is>
      </c>
      <c r="BE485" t="inlineStr">
        <is>
          <t>https://cdn.faire.com/fastly/3b4ef4f808210a36d5195f4d05201cc7e8885008e65b7b5d190d8836b7e015fe.jpeg</t>
        </is>
      </c>
      <c r="BF485" t="inlineStr">
        <is>
          <t>https://cdn.faire.com/fastly/3b4ef4f808210a36d5195f4d05201cc7e8885008e65b7b5d190d8836b7e015fe.jpeg</t>
        </is>
      </c>
      <c r="BG485" t="inlineStr">
        <is>
          <t>https://cdn.faire.com/fastly/3b4ef4f808210a36d5195f4d05201cc7e8885008e65b7b5d190d8836b7e015fe.jpeg</t>
        </is>
      </c>
      <c r="BH485" t="inlineStr">
        <is>
          <t>https://cdn.faire.com/fastly/3b4ef4f808210a36d5195f4d05201cc7e8885008e65b7b5d190d8836b7e015fe.jpeg</t>
        </is>
      </c>
      <c r="BI485" t="inlineStr">
        <is>
          <t>https://cdn.faire.com/fastly/3b4ef4f808210a36d5195f4d05201cc7e8885008e65b7b5d190d8836b7e015fe.jpeg</t>
        </is>
      </c>
      <c r="BJ485" t="inlineStr">
        <is>
          <t>https://cdn.faire.com/fastly/3b4ef4f808210a36d5195f4d05201cc7e8885008e65b7b5d190d8836b7e015fe.jpeg</t>
        </is>
      </c>
      <c r="BK485" t="inlineStr">
        <is>
          <t>https://cdn.faire.com/fastly/3b4ef4f808210a36d5195f4d05201cc7e8885008e65b7b5d190d8836b7e015fe.jpeg</t>
        </is>
      </c>
      <c r="BL485" t="inlineStr">
        <is>
          <t>https://cdn.faire.com/fastly/3b4ef4f808210a36d5195f4d05201cc7e8885008e65b7b5d190d8836b7e015fe.jpeg</t>
        </is>
      </c>
      <c r="BM485" t="inlineStr">
        <is>
          <t>https://cdn.faire.com/fastly/3b4ef4f808210a36d5195f4d05201cc7e8885008e65b7b5d190d8836b7e015fe.jpeg</t>
        </is>
      </c>
      <c r="BN485" t="inlineStr">
        <is>
          <t>https://cdn.faire.com/fastly/3b4ef4f808210a36d5195f4d05201cc7e8885008e65b7b5d190d8836b7e015fe.jpeg</t>
        </is>
      </c>
      <c r="BO485" t="inlineStr">
        <is>
          <t>https://cdn.faire.com/fastly/3b4ef4f808210a36d5195f4d05201cc7e8885008e65b7b5d190d8836b7e015fe.jpeg</t>
        </is>
      </c>
      <c r="BP485" t="inlineStr">
        <is>
          <t>https://cdn.faire.com/fastly/3b4ef4f808210a36d5195f4d05201cc7e8885008e65b7b5d190d8836b7e015fe.jpeg</t>
        </is>
      </c>
      <c r="BQ485" t="inlineStr">
        <is>
          <t>https://cdn.faire.com/fastly/3b4ef4f808210a36d5195f4d05201cc7e8885008e65b7b5d190d8836b7e015fe.jpeg</t>
        </is>
      </c>
      <c r="CE485" t="inlineStr">
        <is>
          <t>Color</t>
        </is>
      </c>
      <c r="CF485" t="inlineStr">
        <is>
          <t>Black</t>
        </is>
      </c>
      <c r="CP485" t="n">
        <v>153</v>
      </c>
      <c r="DD485" t="n">
        <v>153</v>
      </c>
      <c r="DE485" t="n">
        <v>17.99</v>
      </c>
      <c r="DG485" t="n">
        <v>21.99</v>
      </c>
      <c r="DH485" t="n">
        <v>1</v>
      </c>
      <c r="DI485" t="n">
        <v>10</v>
      </c>
      <c r="DJ485" t="n">
        <v>2.8</v>
      </c>
      <c r="DK485" t="n">
        <v>12</v>
      </c>
      <c r="DN485" t="inlineStr">
        <is>
          <t>NIMA2</t>
        </is>
      </c>
      <c r="DR485" t="inlineStr">
        <is>
          <t>Mainland China</t>
        </is>
      </c>
      <c r="DS485" t="inlineStr">
        <is>
          <t>Guangdong</t>
        </is>
      </c>
      <c r="DX485" t="inlineStr">
        <is>
          <t>No Warning Applicable</t>
        </is>
      </c>
    </row>
    <row r="486">
      <c r="E486" t="inlineStr">
        <is>
          <t>29542</t>
        </is>
      </c>
      <c r="F486" t="inlineStr">
        <is>
          <t>Rotating Heart Shape Metal Jewelry Display with Wooden Base</t>
        </is>
      </c>
      <c r="G486" t="inlineStr">
        <is>
          <t>DR405W</t>
        </is>
      </c>
      <c r="H486" t="inlineStr">
        <is>
          <t>DR405W</t>
        </is>
      </c>
      <c r="I486" t="inlineStr">
        <is>
          <t>Add</t>
        </is>
      </c>
      <c r="N486" t="inlineStr">
        <is>
          <t>Rotating Heart Shape Metal Jewelry Display with Wooden Base</t>
        </is>
      </c>
      <c r="U486" t="inlineStr">
        <is>
          <t>https://cdn.faire.com/fastly/b29736183ace456eedb168daef0fd668e2a3faa6b490c6991b8db31d4edc79e6.jpeg</t>
        </is>
      </c>
      <c r="V486" t="inlineStr">
        <is>
          <t>https://cdn.faire.com/fastly/b29736183ace456eedb168daef0fd668e2a3faa6b490c6991b8db31d4edc79e6.jpeg</t>
        </is>
      </c>
      <c r="W486" t="inlineStr">
        <is>
          <t>https://cdn.faire.com/fastly/b29736183ace456eedb168daef0fd668e2a3faa6b490c6991b8db31d4edc79e6.jpeg</t>
        </is>
      </c>
      <c r="X486" t="inlineStr">
        <is>
          <t>https://cdn.faire.com/fastly/b29736183ace456eedb168daef0fd668e2a3faa6b490c6991b8db31d4edc79e6.jpeg</t>
        </is>
      </c>
      <c r="Y486" t="inlineStr">
        <is>
          <t>https://cdn.faire.com/fastly/b29736183ace456eedb168daef0fd668e2a3faa6b490c6991b8db31d4edc79e6.jpeg</t>
        </is>
      </c>
      <c r="Z486" t="inlineStr">
        <is>
          <t>https://cdn.faire.com/fastly/b29736183ace456eedb168daef0fd668e2a3faa6b490c6991b8db31d4edc79e6.jpeg</t>
        </is>
      </c>
      <c r="AA486" t="inlineStr">
        <is>
          <t>https://cdn.faire.com/fastly/b29736183ace456eedb168daef0fd668e2a3faa6b490c6991b8db31d4edc79e6.jpeg</t>
        </is>
      </c>
      <c r="AB486" t="inlineStr">
        <is>
          <t>https://cdn.faire.com/fastly/b29736183ace456eedb168daef0fd668e2a3faa6b490c6991b8db31d4edc79e6.jpeg</t>
        </is>
      </c>
      <c r="AC486" t="inlineStr">
        <is>
          <t>https://cdn.faire.com/fastly/b29736183ace456eedb168daef0fd668e2a3faa6b490c6991b8db31d4edc79e6.jpeg</t>
        </is>
      </c>
      <c r="AD486" t="inlineStr">
        <is>
          <t>https://cdn.faire.com/fastly/b29736183ace456eedb168daef0fd668e2a3faa6b490c6991b8db31d4edc79e6.jpeg</t>
        </is>
      </c>
      <c r="AE486" t="inlineStr">
        <is>
          <t>https://cdn.faire.com/fastly/b29736183ace456eedb168daef0fd668e2a3faa6b490c6991b8db31d4edc79e6.jpeg</t>
        </is>
      </c>
      <c r="AF486" t="inlineStr">
        <is>
          <t>https://cdn.faire.com/fastly/b29736183ace456eedb168daef0fd668e2a3faa6b490c6991b8db31d4edc79e6.jpeg</t>
        </is>
      </c>
      <c r="AG486" t="inlineStr">
        <is>
          <t>https://cdn.faire.com/fastly/b29736183ace456eedb168daef0fd668e2a3faa6b490c6991b8db31d4edc79e6.jpeg</t>
        </is>
      </c>
      <c r="AH486" t="inlineStr">
        <is>
          <t>https://cdn.faire.com/fastly/b29736183ace456eedb168daef0fd668e2a3faa6b490c6991b8db31d4edc79e6.jpeg</t>
        </is>
      </c>
      <c r="AI486" t="inlineStr">
        <is>
          <t>https://cdn.faire.com/fastly/b29736183ace456eedb168daef0fd668e2a3faa6b490c6991b8db31d4edc79e6.jpeg</t>
        </is>
      </c>
      <c r="AJ486" t="inlineStr">
        <is>
          <t>https://cdn.faire.com/fastly/b29736183ace456eedb168daef0fd668e2a3faa6b490c6991b8db31d4edc79e6.jpeg</t>
        </is>
      </c>
      <c r="AK486" t="inlineStr">
        <is>
          <t>https://cdn.faire.com/fastly/b29736183ace456eedb168daef0fd668e2a3faa6b490c6991b8db31d4edc79e6.jpeg</t>
        </is>
      </c>
      <c r="AL486" t="inlineStr">
        <is>
          <t>https://cdn.faire.com/fastly/b29736183ace456eedb168daef0fd668e2a3faa6b490c6991b8db31d4edc79e6.jpeg</t>
        </is>
      </c>
      <c r="AM486" t="inlineStr">
        <is>
          <t>https://cdn.faire.com/fastly/b29736183ace456eedb168daef0fd668e2a3faa6b490c6991b8db31d4edc79e6.jpeg</t>
        </is>
      </c>
      <c r="AN486" t="inlineStr">
        <is>
          <t>https://cdn.faire.com/fastly/b29736183ace456eedb168daef0fd668e2a3faa6b490c6991b8db31d4edc79e6.jpeg</t>
        </is>
      </c>
      <c r="AO486" t="inlineStr">
        <is>
          <t>https://cdn.faire.com/fastly/b29736183ace456eedb168daef0fd668e2a3faa6b490c6991b8db31d4edc79e6.jpeg</t>
        </is>
      </c>
      <c r="AP486" t="inlineStr">
        <is>
          <t>https://cdn.faire.com/fastly/b29736183ace456eedb168daef0fd668e2a3faa6b490c6991b8db31d4edc79e6.jpeg</t>
        </is>
      </c>
      <c r="AQ486" t="inlineStr">
        <is>
          <t>https://cdn.faire.com/fastly/b29736183ace456eedb168daef0fd668e2a3faa6b490c6991b8db31d4edc79e6.jpeg</t>
        </is>
      </c>
      <c r="AR486" t="inlineStr">
        <is>
          <t>https://cdn.faire.com/fastly/b29736183ace456eedb168daef0fd668e2a3faa6b490c6991b8db31d4edc79e6.jpeg</t>
        </is>
      </c>
      <c r="AS486" t="inlineStr">
        <is>
          <t>https://cdn.faire.com/fastly/b29736183ace456eedb168daef0fd668e2a3faa6b490c6991b8db31d4edc79e6.jpeg</t>
        </is>
      </c>
      <c r="AT486" t="inlineStr">
        <is>
          <t>https://cdn.faire.com/fastly/b29736183ace456eedb168daef0fd668e2a3faa6b490c6991b8db31d4edc79e6.jpeg</t>
        </is>
      </c>
      <c r="AU486" t="inlineStr">
        <is>
          <t>https://cdn.faire.com/fastly/b29736183ace456eedb168daef0fd668e2a3faa6b490c6991b8db31d4edc79e6.jpeg</t>
        </is>
      </c>
      <c r="AV486" t="inlineStr">
        <is>
          <t>https://cdn.faire.com/fastly/b29736183ace456eedb168daef0fd668e2a3faa6b490c6991b8db31d4edc79e6.jpeg</t>
        </is>
      </c>
      <c r="AW486" t="inlineStr">
        <is>
          <t>https://cdn.faire.com/fastly/b29736183ace456eedb168daef0fd668e2a3faa6b490c6991b8db31d4edc79e6.jpeg</t>
        </is>
      </c>
      <c r="AX486" t="inlineStr">
        <is>
          <t>https://cdn.faire.com/fastly/b29736183ace456eedb168daef0fd668e2a3faa6b490c6991b8db31d4edc79e6.jpeg</t>
        </is>
      </c>
      <c r="AY486" t="inlineStr">
        <is>
          <t>https://cdn.faire.com/fastly/b29736183ace456eedb168daef0fd668e2a3faa6b490c6991b8db31d4edc79e6.jpeg</t>
        </is>
      </c>
      <c r="AZ486" t="inlineStr">
        <is>
          <t>https://cdn.faire.com/fastly/b29736183ace456eedb168daef0fd668e2a3faa6b490c6991b8db31d4edc79e6.jpeg</t>
        </is>
      </c>
      <c r="BA486" t="inlineStr">
        <is>
          <t>https://cdn.faire.com/fastly/b29736183ace456eedb168daef0fd668e2a3faa6b490c6991b8db31d4edc79e6.jpeg</t>
        </is>
      </c>
      <c r="BB486" t="inlineStr">
        <is>
          <t>https://cdn.faire.com/fastly/b29736183ace456eedb168daef0fd668e2a3faa6b490c6991b8db31d4edc79e6.jpeg</t>
        </is>
      </c>
      <c r="BC486" t="inlineStr">
        <is>
          <t>https://cdn.faire.com/fastly/b29736183ace456eedb168daef0fd668e2a3faa6b490c6991b8db31d4edc79e6.jpeg</t>
        </is>
      </c>
      <c r="BD486" t="inlineStr">
        <is>
          <t>https://cdn.faire.com/fastly/b29736183ace456eedb168daef0fd668e2a3faa6b490c6991b8db31d4edc79e6.jpeg</t>
        </is>
      </c>
      <c r="BE486" t="inlineStr">
        <is>
          <t>https://cdn.faire.com/fastly/b29736183ace456eedb168daef0fd668e2a3faa6b490c6991b8db31d4edc79e6.jpeg</t>
        </is>
      </c>
      <c r="BF486" t="inlineStr">
        <is>
          <t>https://cdn.faire.com/fastly/b29736183ace456eedb168daef0fd668e2a3faa6b490c6991b8db31d4edc79e6.jpeg</t>
        </is>
      </c>
      <c r="BG486" t="inlineStr">
        <is>
          <t>https://cdn.faire.com/fastly/b29736183ace456eedb168daef0fd668e2a3faa6b490c6991b8db31d4edc79e6.jpeg</t>
        </is>
      </c>
      <c r="BH486" t="inlineStr">
        <is>
          <t>https://cdn.faire.com/fastly/b29736183ace456eedb168daef0fd668e2a3faa6b490c6991b8db31d4edc79e6.jpeg</t>
        </is>
      </c>
      <c r="BI486" t="inlineStr">
        <is>
          <t>https://cdn.faire.com/fastly/b29736183ace456eedb168daef0fd668e2a3faa6b490c6991b8db31d4edc79e6.jpeg</t>
        </is>
      </c>
      <c r="BJ486" t="inlineStr">
        <is>
          <t>https://cdn.faire.com/fastly/b29736183ace456eedb168daef0fd668e2a3faa6b490c6991b8db31d4edc79e6.jpeg</t>
        </is>
      </c>
      <c r="BK486" t="inlineStr">
        <is>
          <t>https://cdn.faire.com/fastly/b29736183ace456eedb168daef0fd668e2a3faa6b490c6991b8db31d4edc79e6.jpeg</t>
        </is>
      </c>
      <c r="BL486" t="inlineStr">
        <is>
          <t>https://cdn.faire.com/fastly/b29736183ace456eedb168daef0fd668e2a3faa6b490c6991b8db31d4edc79e6.jpeg</t>
        </is>
      </c>
      <c r="BM486" t="inlineStr">
        <is>
          <t>https://cdn.faire.com/fastly/b29736183ace456eedb168daef0fd668e2a3faa6b490c6991b8db31d4edc79e6.jpeg</t>
        </is>
      </c>
      <c r="BN486" t="inlineStr">
        <is>
          <t>https://cdn.faire.com/fastly/b29736183ace456eedb168daef0fd668e2a3faa6b490c6991b8db31d4edc79e6.jpeg</t>
        </is>
      </c>
      <c r="BO486" t="inlineStr">
        <is>
          <t>https://cdn.faire.com/fastly/b29736183ace456eedb168daef0fd668e2a3faa6b490c6991b8db31d4edc79e6.jpeg</t>
        </is>
      </c>
      <c r="BP486" t="inlineStr">
        <is>
          <t>https://cdn.faire.com/fastly/b29736183ace456eedb168daef0fd668e2a3faa6b490c6991b8db31d4edc79e6.jpeg</t>
        </is>
      </c>
      <c r="BQ486" t="inlineStr">
        <is>
          <t>https://cdn.faire.com/fastly/b29736183ace456eedb168daef0fd668e2a3faa6b490c6991b8db31d4edc79e6.jpeg</t>
        </is>
      </c>
      <c r="CE486" t="inlineStr">
        <is>
          <t>Color</t>
        </is>
      </c>
      <c r="CF486" t="inlineStr">
        <is>
          <t>White</t>
        </is>
      </c>
      <c r="CP486" t="n">
        <v>151</v>
      </c>
      <c r="DD486" t="n">
        <v>151</v>
      </c>
      <c r="DE486" t="n">
        <v>17.99</v>
      </c>
      <c r="DG486" t="n">
        <v>21.99</v>
      </c>
      <c r="DH486" t="n">
        <v>1</v>
      </c>
      <c r="DI486" t="n">
        <v>10</v>
      </c>
      <c r="DJ486" t="n">
        <v>2.8</v>
      </c>
      <c r="DK486" t="n">
        <v>12</v>
      </c>
      <c r="DN486" t="inlineStr">
        <is>
          <t>NIMA2</t>
        </is>
      </c>
      <c r="DR486" t="inlineStr">
        <is>
          <t>Mainland China</t>
        </is>
      </c>
      <c r="DS486" t="inlineStr">
        <is>
          <t>Guangdong</t>
        </is>
      </c>
      <c r="DX486" t="inlineStr">
        <is>
          <t>No Warning Applicable</t>
        </is>
      </c>
    </row>
    <row r="487">
      <c r="E487" t="inlineStr">
        <is>
          <t>29542</t>
        </is>
      </c>
      <c r="F487" t="inlineStr">
        <is>
          <t>Rotating Metal Jewelry Display with Wooden Base</t>
        </is>
      </c>
      <c r="G487" t="inlineStr">
        <is>
          <t>DR404B</t>
        </is>
      </c>
      <c r="H487" t="inlineStr">
        <is>
          <t>DR404B</t>
        </is>
      </c>
      <c r="I487" t="inlineStr">
        <is>
          <t>Add</t>
        </is>
      </c>
      <c r="N487" t="inlineStr">
        <is>
          <t>Showcase your jewelry collection with sophistication using our Rotating Metal Jewelry Display with Wooden Base. Brought to you by Nima Accessories Inc, a trusted name in women's accessories since 1982, this display stand adds a touch of elegance to any space. Its rotating feature allows for easy access to your precious items. Experience the quality and practicality of this accessory stand that reflects our commitment to bringing you the most fashion-forward items every season.</t>
        </is>
      </c>
      <c r="U487" t="inlineStr">
        <is>
          <t>https://cdn.faire.com/fastly/9ac2d2ae3756e09afc76f5e530c7313601f33a93aec10fa49fbf393cae5ef2f7.jpeg</t>
        </is>
      </c>
      <c r="V487" t="inlineStr">
        <is>
          <t>https://cdn.faire.com/fastly/9ac2d2ae3756e09afc76f5e530c7313601f33a93aec10fa49fbf393cae5ef2f7.jpeg</t>
        </is>
      </c>
      <c r="W487" t="inlineStr">
        <is>
          <t>https://cdn.faire.com/fastly/9ac2d2ae3756e09afc76f5e530c7313601f33a93aec10fa49fbf393cae5ef2f7.jpeg</t>
        </is>
      </c>
      <c r="X487" t="inlineStr">
        <is>
          <t>https://cdn.faire.com/fastly/9ac2d2ae3756e09afc76f5e530c7313601f33a93aec10fa49fbf393cae5ef2f7.jpeg</t>
        </is>
      </c>
      <c r="Y487" t="inlineStr">
        <is>
          <t>https://cdn.faire.com/fastly/9ac2d2ae3756e09afc76f5e530c7313601f33a93aec10fa49fbf393cae5ef2f7.jpeg</t>
        </is>
      </c>
      <c r="Z487" t="inlineStr">
        <is>
          <t>https://cdn.faire.com/fastly/9ac2d2ae3756e09afc76f5e530c7313601f33a93aec10fa49fbf393cae5ef2f7.jpeg</t>
        </is>
      </c>
      <c r="AA487" t="inlineStr">
        <is>
          <t>https://cdn.faire.com/fastly/9ac2d2ae3756e09afc76f5e530c7313601f33a93aec10fa49fbf393cae5ef2f7.jpeg</t>
        </is>
      </c>
      <c r="AB487" t="inlineStr">
        <is>
          <t>https://cdn.faire.com/fastly/9ac2d2ae3756e09afc76f5e530c7313601f33a93aec10fa49fbf393cae5ef2f7.jpeg</t>
        </is>
      </c>
      <c r="AC487" t="inlineStr">
        <is>
          <t>https://cdn.faire.com/fastly/9ac2d2ae3756e09afc76f5e530c7313601f33a93aec10fa49fbf393cae5ef2f7.jpeg</t>
        </is>
      </c>
      <c r="AD487" t="inlineStr">
        <is>
          <t>https://cdn.faire.com/fastly/9ac2d2ae3756e09afc76f5e530c7313601f33a93aec10fa49fbf393cae5ef2f7.jpeg</t>
        </is>
      </c>
      <c r="AE487" t="inlineStr">
        <is>
          <t>https://cdn.faire.com/fastly/9ac2d2ae3756e09afc76f5e530c7313601f33a93aec10fa49fbf393cae5ef2f7.jpeg</t>
        </is>
      </c>
      <c r="AF487" t="inlineStr">
        <is>
          <t>https://cdn.faire.com/fastly/9ac2d2ae3756e09afc76f5e530c7313601f33a93aec10fa49fbf393cae5ef2f7.jpeg</t>
        </is>
      </c>
      <c r="AG487" t="inlineStr">
        <is>
          <t>https://cdn.faire.com/fastly/9ac2d2ae3756e09afc76f5e530c7313601f33a93aec10fa49fbf393cae5ef2f7.jpeg</t>
        </is>
      </c>
      <c r="AH487" t="inlineStr">
        <is>
          <t>https://cdn.faire.com/fastly/9ac2d2ae3756e09afc76f5e530c7313601f33a93aec10fa49fbf393cae5ef2f7.jpeg</t>
        </is>
      </c>
      <c r="AI487" t="inlineStr">
        <is>
          <t>https://cdn.faire.com/fastly/9ac2d2ae3756e09afc76f5e530c7313601f33a93aec10fa49fbf393cae5ef2f7.jpeg</t>
        </is>
      </c>
      <c r="AJ487" t="inlineStr">
        <is>
          <t>https://cdn.faire.com/fastly/9ac2d2ae3756e09afc76f5e530c7313601f33a93aec10fa49fbf393cae5ef2f7.jpeg</t>
        </is>
      </c>
      <c r="AK487" t="inlineStr">
        <is>
          <t>https://cdn.faire.com/fastly/9ac2d2ae3756e09afc76f5e530c7313601f33a93aec10fa49fbf393cae5ef2f7.jpeg</t>
        </is>
      </c>
      <c r="AL487" t="inlineStr">
        <is>
          <t>https://cdn.faire.com/fastly/9ac2d2ae3756e09afc76f5e530c7313601f33a93aec10fa49fbf393cae5ef2f7.jpeg</t>
        </is>
      </c>
      <c r="AM487" t="inlineStr">
        <is>
          <t>https://cdn.faire.com/fastly/9ac2d2ae3756e09afc76f5e530c7313601f33a93aec10fa49fbf393cae5ef2f7.jpeg</t>
        </is>
      </c>
      <c r="AN487" t="inlineStr">
        <is>
          <t>https://cdn.faire.com/fastly/9ac2d2ae3756e09afc76f5e530c7313601f33a93aec10fa49fbf393cae5ef2f7.jpeg</t>
        </is>
      </c>
      <c r="AO487" t="inlineStr">
        <is>
          <t>https://cdn.faire.com/fastly/9ac2d2ae3756e09afc76f5e530c7313601f33a93aec10fa49fbf393cae5ef2f7.jpeg</t>
        </is>
      </c>
      <c r="AP487" t="inlineStr">
        <is>
          <t>https://cdn.faire.com/fastly/9ac2d2ae3756e09afc76f5e530c7313601f33a93aec10fa49fbf393cae5ef2f7.jpeg</t>
        </is>
      </c>
      <c r="AQ487" t="inlineStr">
        <is>
          <t>https://cdn.faire.com/fastly/9ac2d2ae3756e09afc76f5e530c7313601f33a93aec10fa49fbf393cae5ef2f7.jpeg</t>
        </is>
      </c>
      <c r="AR487" t="inlineStr">
        <is>
          <t>https://cdn.faire.com/fastly/9ac2d2ae3756e09afc76f5e530c7313601f33a93aec10fa49fbf393cae5ef2f7.jpeg</t>
        </is>
      </c>
      <c r="AS487" t="inlineStr">
        <is>
          <t>https://cdn.faire.com/fastly/9ac2d2ae3756e09afc76f5e530c7313601f33a93aec10fa49fbf393cae5ef2f7.jpeg</t>
        </is>
      </c>
      <c r="AT487" t="inlineStr">
        <is>
          <t>https://cdn.faire.com/fastly/9ac2d2ae3756e09afc76f5e530c7313601f33a93aec10fa49fbf393cae5ef2f7.jpeg</t>
        </is>
      </c>
      <c r="AU487" t="inlineStr">
        <is>
          <t>https://cdn.faire.com/fastly/9ac2d2ae3756e09afc76f5e530c7313601f33a93aec10fa49fbf393cae5ef2f7.jpeg</t>
        </is>
      </c>
      <c r="AV487" t="inlineStr">
        <is>
          <t>https://cdn.faire.com/fastly/9ac2d2ae3756e09afc76f5e530c7313601f33a93aec10fa49fbf393cae5ef2f7.jpeg</t>
        </is>
      </c>
      <c r="AW487" t="inlineStr">
        <is>
          <t>https://cdn.faire.com/fastly/9ac2d2ae3756e09afc76f5e530c7313601f33a93aec10fa49fbf393cae5ef2f7.jpeg</t>
        </is>
      </c>
      <c r="AX487" t="inlineStr">
        <is>
          <t>https://cdn.faire.com/fastly/9ac2d2ae3756e09afc76f5e530c7313601f33a93aec10fa49fbf393cae5ef2f7.jpeg</t>
        </is>
      </c>
      <c r="AY487" t="inlineStr">
        <is>
          <t>https://cdn.faire.com/fastly/9ac2d2ae3756e09afc76f5e530c7313601f33a93aec10fa49fbf393cae5ef2f7.jpeg</t>
        </is>
      </c>
      <c r="AZ487" t="inlineStr">
        <is>
          <t>https://cdn.faire.com/fastly/9ac2d2ae3756e09afc76f5e530c7313601f33a93aec10fa49fbf393cae5ef2f7.jpeg</t>
        </is>
      </c>
      <c r="BA487" t="inlineStr">
        <is>
          <t>https://cdn.faire.com/fastly/9ac2d2ae3756e09afc76f5e530c7313601f33a93aec10fa49fbf393cae5ef2f7.jpeg</t>
        </is>
      </c>
      <c r="BB487" t="inlineStr">
        <is>
          <t>https://cdn.faire.com/fastly/9ac2d2ae3756e09afc76f5e530c7313601f33a93aec10fa49fbf393cae5ef2f7.jpeg</t>
        </is>
      </c>
      <c r="BC487" t="inlineStr">
        <is>
          <t>https://cdn.faire.com/fastly/9ac2d2ae3756e09afc76f5e530c7313601f33a93aec10fa49fbf393cae5ef2f7.jpeg</t>
        </is>
      </c>
      <c r="BD487" t="inlineStr">
        <is>
          <t>https://cdn.faire.com/fastly/9ac2d2ae3756e09afc76f5e530c7313601f33a93aec10fa49fbf393cae5ef2f7.jpeg</t>
        </is>
      </c>
      <c r="BE487" t="inlineStr">
        <is>
          <t>https://cdn.faire.com/fastly/9ac2d2ae3756e09afc76f5e530c7313601f33a93aec10fa49fbf393cae5ef2f7.jpeg</t>
        </is>
      </c>
      <c r="BF487" t="inlineStr">
        <is>
          <t>https://cdn.faire.com/fastly/9ac2d2ae3756e09afc76f5e530c7313601f33a93aec10fa49fbf393cae5ef2f7.jpeg</t>
        </is>
      </c>
      <c r="BG487" t="inlineStr">
        <is>
          <t>https://cdn.faire.com/fastly/9ac2d2ae3756e09afc76f5e530c7313601f33a93aec10fa49fbf393cae5ef2f7.jpeg</t>
        </is>
      </c>
      <c r="BH487" t="inlineStr">
        <is>
          <t>https://cdn.faire.com/fastly/9ac2d2ae3756e09afc76f5e530c7313601f33a93aec10fa49fbf393cae5ef2f7.jpeg</t>
        </is>
      </c>
      <c r="BI487" t="inlineStr">
        <is>
          <t>https://cdn.faire.com/fastly/9ac2d2ae3756e09afc76f5e530c7313601f33a93aec10fa49fbf393cae5ef2f7.jpeg</t>
        </is>
      </c>
      <c r="BJ487" t="inlineStr">
        <is>
          <t>https://cdn.faire.com/fastly/9ac2d2ae3756e09afc76f5e530c7313601f33a93aec10fa49fbf393cae5ef2f7.jpeg</t>
        </is>
      </c>
      <c r="BK487" t="inlineStr">
        <is>
          <t>https://cdn.faire.com/fastly/9ac2d2ae3756e09afc76f5e530c7313601f33a93aec10fa49fbf393cae5ef2f7.jpeg</t>
        </is>
      </c>
      <c r="BL487" t="inlineStr">
        <is>
          <t>https://cdn.faire.com/fastly/9ac2d2ae3756e09afc76f5e530c7313601f33a93aec10fa49fbf393cae5ef2f7.jpeg</t>
        </is>
      </c>
      <c r="BM487" t="inlineStr">
        <is>
          <t>https://cdn.faire.com/fastly/9ac2d2ae3756e09afc76f5e530c7313601f33a93aec10fa49fbf393cae5ef2f7.jpeg</t>
        </is>
      </c>
      <c r="BN487" t="inlineStr">
        <is>
          <t>https://cdn.faire.com/fastly/9ac2d2ae3756e09afc76f5e530c7313601f33a93aec10fa49fbf393cae5ef2f7.jpeg</t>
        </is>
      </c>
      <c r="BO487" t="inlineStr">
        <is>
          <t>https://cdn.faire.com/fastly/9ac2d2ae3756e09afc76f5e530c7313601f33a93aec10fa49fbf393cae5ef2f7.jpeg</t>
        </is>
      </c>
      <c r="BP487" t="inlineStr">
        <is>
          <t>https://cdn.faire.com/fastly/9ac2d2ae3756e09afc76f5e530c7313601f33a93aec10fa49fbf393cae5ef2f7.jpeg</t>
        </is>
      </c>
      <c r="BQ487" t="inlineStr">
        <is>
          <t>https://cdn.faire.com/fastly/9ac2d2ae3756e09afc76f5e530c7313601f33a93aec10fa49fbf393cae5ef2f7.jpeg</t>
        </is>
      </c>
      <c r="CE487" t="inlineStr">
        <is>
          <t>Color</t>
        </is>
      </c>
      <c r="CF487" t="inlineStr">
        <is>
          <t>Black</t>
        </is>
      </c>
      <c r="CP487" t="n">
        <v>69</v>
      </c>
      <c r="DD487" t="n">
        <v>69</v>
      </c>
      <c r="DE487" t="n">
        <v>18.99</v>
      </c>
      <c r="DG487" t="n">
        <v>22.99</v>
      </c>
      <c r="DH487" t="n">
        <v>1</v>
      </c>
      <c r="DI487" t="n">
        <v>10</v>
      </c>
      <c r="DJ487" t="n">
        <v>2.8</v>
      </c>
      <c r="DK487" t="n">
        <v>13.5</v>
      </c>
      <c r="DN487" t="inlineStr">
        <is>
          <t>NIMA2</t>
        </is>
      </c>
      <c r="DR487" t="inlineStr">
        <is>
          <t>Mainland China</t>
        </is>
      </c>
      <c r="DS487" t="inlineStr">
        <is>
          <t>Guangdong</t>
        </is>
      </c>
      <c r="DX487" t="inlineStr">
        <is>
          <t>No Warning Applicable</t>
        </is>
      </c>
    </row>
    <row r="488">
      <c r="E488" t="inlineStr">
        <is>
          <t>29542</t>
        </is>
      </c>
      <c r="F488" t="inlineStr">
        <is>
          <t>Rotating Metal Jewelry Display with Wooden Base</t>
        </is>
      </c>
      <c r="G488" t="inlineStr">
        <is>
          <t>DR404W</t>
        </is>
      </c>
      <c r="H488" t="inlineStr">
        <is>
          <t>DR404W</t>
        </is>
      </c>
      <c r="I488" t="inlineStr">
        <is>
          <t>Add</t>
        </is>
      </c>
      <c r="N488" t="inlineStr">
        <is>
          <t>Showcase your jewelry collection with sophistication using our Rotating Metal Jewelry Display with Wooden Base. Brought to you by Nima Accessories Inc, a trusted name in women's accessories since 1982, this display stand adds a touch of elegance to any space. Its rotating feature allows for easy access to your precious items. Experience the quality and practicality of this accessory stand that reflects our commitment to bringing you the most fashion-forward items every season.</t>
        </is>
      </c>
      <c r="U488" t="inlineStr">
        <is>
          <t>https://cdn.faire.com/fastly/1d10454f21c39c006fc1276a137099ba33bc753e9929fe8ff87be68e79a52913.jpeg</t>
        </is>
      </c>
      <c r="V488" t="inlineStr">
        <is>
          <t>https://cdn.faire.com/fastly/1d10454f21c39c006fc1276a137099ba33bc753e9929fe8ff87be68e79a52913.jpeg</t>
        </is>
      </c>
      <c r="W488" t="inlineStr">
        <is>
          <t>https://cdn.faire.com/fastly/1d10454f21c39c006fc1276a137099ba33bc753e9929fe8ff87be68e79a52913.jpeg</t>
        </is>
      </c>
      <c r="X488" t="inlineStr">
        <is>
          <t>https://cdn.faire.com/fastly/1d10454f21c39c006fc1276a137099ba33bc753e9929fe8ff87be68e79a52913.jpeg</t>
        </is>
      </c>
      <c r="Y488" t="inlineStr">
        <is>
          <t>https://cdn.faire.com/fastly/1d10454f21c39c006fc1276a137099ba33bc753e9929fe8ff87be68e79a52913.jpeg</t>
        </is>
      </c>
      <c r="Z488" t="inlineStr">
        <is>
          <t>https://cdn.faire.com/fastly/1d10454f21c39c006fc1276a137099ba33bc753e9929fe8ff87be68e79a52913.jpeg</t>
        </is>
      </c>
      <c r="AA488" t="inlineStr">
        <is>
          <t>https://cdn.faire.com/fastly/1d10454f21c39c006fc1276a137099ba33bc753e9929fe8ff87be68e79a52913.jpeg</t>
        </is>
      </c>
      <c r="AB488" t="inlineStr">
        <is>
          <t>https://cdn.faire.com/fastly/1d10454f21c39c006fc1276a137099ba33bc753e9929fe8ff87be68e79a52913.jpeg</t>
        </is>
      </c>
      <c r="AC488" t="inlineStr">
        <is>
          <t>https://cdn.faire.com/fastly/1d10454f21c39c006fc1276a137099ba33bc753e9929fe8ff87be68e79a52913.jpeg</t>
        </is>
      </c>
      <c r="AD488" t="inlineStr">
        <is>
          <t>https://cdn.faire.com/fastly/1d10454f21c39c006fc1276a137099ba33bc753e9929fe8ff87be68e79a52913.jpeg</t>
        </is>
      </c>
      <c r="AE488" t="inlineStr">
        <is>
          <t>https://cdn.faire.com/fastly/1d10454f21c39c006fc1276a137099ba33bc753e9929fe8ff87be68e79a52913.jpeg</t>
        </is>
      </c>
      <c r="AF488" t="inlineStr">
        <is>
          <t>https://cdn.faire.com/fastly/1d10454f21c39c006fc1276a137099ba33bc753e9929fe8ff87be68e79a52913.jpeg</t>
        </is>
      </c>
      <c r="AG488" t="inlineStr">
        <is>
          <t>https://cdn.faire.com/fastly/1d10454f21c39c006fc1276a137099ba33bc753e9929fe8ff87be68e79a52913.jpeg</t>
        </is>
      </c>
      <c r="AH488" t="inlineStr">
        <is>
          <t>https://cdn.faire.com/fastly/1d10454f21c39c006fc1276a137099ba33bc753e9929fe8ff87be68e79a52913.jpeg</t>
        </is>
      </c>
      <c r="AI488" t="inlineStr">
        <is>
          <t>https://cdn.faire.com/fastly/1d10454f21c39c006fc1276a137099ba33bc753e9929fe8ff87be68e79a52913.jpeg</t>
        </is>
      </c>
      <c r="AJ488" t="inlineStr">
        <is>
          <t>https://cdn.faire.com/fastly/1d10454f21c39c006fc1276a137099ba33bc753e9929fe8ff87be68e79a52913.jpeg</t>
        </is>
      </c>
      <c r="AK488" t="inlineStr">
        <is>
          <t>https://cdn.faire.com/fastly/1d10454f21c39c006fc1276a137099ba33bc753e9929fe8ff87be68e79a52913.jpeg</t>
        </is>
      </c>
      <c r="AL488" t="inlineStr">
        <is>
          <t>https://cdn.faire.com/fastly/1d10454f21c39c006fc1276a137099ba33bc753e9929fe8ff87be68e79a52913.jpeg</t>
        </is>
      </c>
      <c r="AM488" t="inlineStr">
        <is>
          <t>https://cdn.faire.com/fastly/1d10454f21c39c006fc1276a137099ba33bc753e9929fe8ff87be68e79a52913.jpeg</t>
        </is>
      </c>
      <c r="AN488" t="inlineStr">
        <is>
          <t>https://cdn.faire.com/fastly/1d10454f21c39c006fc1276a137099ba33bc753e9929fe8ff87be68e79a52913.jpeg</t>
        </is>
      </c>
      <c r="AO488" t="inlineStr">
        <is>
          <t>https://cdn.faire.com/fastly/1d10454f21c39c006fc1276a137099ba33bc753e9929fe8ff87be68e79a52913.jpeg</t>
        </is>
      </c>
      <c r="AP488" t="inlineStr">
        <is>
          <t>https://cdn.faire.com/fastly/1d10454f21c39c006fc1276a137099ba33bc753e9929fe8ff87be68e79a52913.jpeg</t>
        </is>
      </c>
      <c r="AQ488" t="inlineStr">
        <is>
          <t>https://cdn.faire.com/fastly/1d10454f21c39c006fc1276a137099ba33bc753e9929fe8ff87be68e79a52913.jpeg</t>
        </is>
      </c>
      <c r="AR488" t="inlineStr">
        <is>
          <t>https://cdn.faire.com/fastly/1d10454f21c39c006fc1276a137099ba33bc753e9929fe8ff87be68e79a52913.jpeg</t>
        </is>
      </c>
      <c r="AS488" t="inlineStr">
        <is>
          <t>https://cdn.faire.com/fastly/1d10454f21c39c006fc1276a137099ba33bc753e9929fe8ff87be68e79a52913.jpeg</t>
        </is>
      </c>
      <c r="AT488" t="inlineStr">
        <is>
          <t>https://cdn.faire.com/fastly/1d10454f21c39c006fc1276a137099ba33bc753e9929fe8ff87be68e79a52913.jpeg</t>
        </is>
      </c>
      <c r="AU488" t="inlineStr">
        <is>
          <t>https://cdn.faire.com/fastly/1d10454f21c39c006fc1276a137099ba33bc753e9929fe8ff87be68e79a52913.jpeg</t>
        </is>
      </c>
      <c r="AV488" t="inlineStr">
        <is>
          <t>https://cdn.faire.com/fastly/1d10454f21c39c006fc1276a137099ba33bc753e9929fe8ff87be68e79a52913.jpeg</t>
        </is>
      </c>
      <c r="AW488" t="inlineStr">
        <is>
          <t>https://cdn.faire.com/fastly/1d10454f21c39c006fc1276a137099ba33bc753e9929fe8ff87be68e79a52913.jpeg</t>
        </is>
      </c>
      <c r="AX488" t="inlineStr">
        <is>
          <t>https://cdn.faire.com/fastly/1d10454f21c39c006fc1276a137099ba33bc753e9929fe8ff87be68e79a52913.jpeg</t>
        </is>
      </c>
      <c r="AY488" t="inlineStr">
        <is>
          <t>https://cdn.faire.com/fastly/1d10454f21c39c006fc1276a137099ba33bc753e9929fe8ff87be68e79a52913.jpeg</t>
        </is>
      </c>
      <c r="AZ488" t="inlineStr">
        <is>
          <t>https://cdn.faire.com/fastly/1d10454f21c39c006fc1276a137099ba33bc753e9929fe8ff87be68e79a52913.jpeg</t>
        </is>
      </c>
      <c r="BA488" t="inlineStr">
        <is>
          <t>https://cdn.faire.com/fastly/1d10454f21c39c006fc1276a137099ba33bc753e9929fe8ff87be68e79a52913.jpeg</t>
        </is>
      </c>
      <c r="BB488" t="inlineStr">
        <is>
          <t>https://cdn.faire.com/fastly/1d10454f21c39c006fc1276a137099ba33bc753e9929fe8ff87be68e79a52913.jpeg</t>
        </is>
      </c>
      <c r="BC488" t="inlineStr">
        <is>
          <t>https://cdn.faire.com/fastly/1d10454f21c39c006fc1276a137099ba33bc753e9929fe8ff87be68e79a52913.jpeg</t>
        </is>
      </c>
      <c r="BD488" t="inlineStr">
        <is>
          <t>https://cdn.faire.com/fastly/1d10454f21c39c006fc1276a137099ba33bc753e9929fe8ff87be68e79a52913.jpeg</t>
        </is>
      </c>
      <c r="BE488" t="inlineStr">
        <is>
          <t>https://cdn.faire.com/fastly/1d10454f21c39c006fc1276a137099ba33bc753e9929fe8ff87be68e79a52913.jpeg</t>
        </is>
      </c>
      <c r="BF488" t="inlineStr">
        <is>
          <t>https://cdn.faire.com/fastly/1d10454f21c39c006fc1276a137099ba33bc753e9929fe8ff87be68e79a52913.jpeg</t>
        </is>
      </c>
      <c r="BG488" t="inlineStr">
        <is>
          <t>https://cdn.faire.com/fastly/1d10454f21c39c006fc1276a137099ba33bc753e9929fe8ff87be68e79a52913.jpeg</t>
        </is>
      </c>
      <c r="BH488" t="inlineStr">
        <is>
          <t>https://cdn.faire.com/fastly/1d10454f21c39c006fc1276a137099ba33bc753e9929fe8ff87be68e79a52913.jpeg</t>
        </is>
      </c>
      <c r="BI488" t="inlineStr">
        <is>
          <t>https://cdn.faire.com/fastly/1d10454f21c39c006fc1276a137099ba33bc753e9929fe8ff87be68e79a52913.jpeg</t>
        </is>
      </c>
      <c r="BJ488" t="inlineStr">
        <is>
          <t>https://cdn.faire.com/fastly/1d10454f21c39c006fc1276a137099ba33bc753e9929fe8ff87be68e79a52913.jpeg</t>
        </is>
      </c>
      <c r="BK488" t="inlineStr">
        <is>
          <t>https://cdn.faire.com/fastly/1d10454f21c39c006fc1276a137099ba33bc753e9929fe8ff87be68e79a52913.jpeg</t>
        </is>
      </c>
      <c r="BL488" t="inlineStr">
        <is>
          <t>https://cdn.faire.com/fastly/1d10454f21c39c006fc1276a137099ba33bc753e9929fe8ff87be68e79a52913.jpeg</t>
        </is>
      </c>
      <c r="BM488" t="inlineStr">
        <is>
          <t>https://cdn.faire.com/fastly/1d10454f21c39c006fc1276a137099ba33bc753e9929fe8ff87be68e79a52913.jpeg</t>
        </is>
      </c>
      <c r="BN488" t="inlineStr">
        <is>
          <t>https://cdn.faire.com/fastly/1d10454f21c39c006fc1276a137099ba33bc753e9929fe8ff87be68e79a52913.jpeg</t>
        </is>
      </c>
      <c r="BO488" t="inlineStr">
        <is>
          <t>https://cdn.faire.com/fastly/1d10454f21c39c006fc1276a137099ba33bc753e9929fe8ff87be68e79a52913.jpeg</t>
        </is>
      </c>
      <c r="BP488" t="inlineStr">
        <is>
          <t>https://cdn.faire.com/fastly/1d10454f21c39c006fc1276a137099ba33bc753e9929fe8ff87be68e79a52913.jpeg</t>
        </is>
      </c>
      <c r="BQ488" t="inlineStr">
        <is>
          <t>https://cdn.faire.com/fastly/1d10454f21c39c006fc1276a137099ba33bc753e9929fe8ff87be68e79a52913.jpeg</t>
        </is>
      </c>
      <c r="CE488" t="inlineStr">
        <is>
          <t>Color</t>
        </is>
      </c>
      <c r="CF488" t="inlineStr">
        <is>
          <t>White</t>
        </is>
      </c>
      <c r="CP488" t="n">
        <v>90</v>
      </c>
      <c r="DD488" t="n">
        <v>90</v>
      </c>
      <c r="DE488" t="n">
        <v>18.99</v>
      </c>
      <c r="DG488" t="n">
        <v>22.99</v>
      </c>
      <c r="DH488" t="n">
        <v>1</v>
      </c>
      <c r="DI488" t="n">
        <v>10</v>
      </c>
      <c r="DJ488" t="n">
        <v>2.8</v>
      </c>
      <c r="DK488" t="n">
        <v>13.5</v>
      </c>
      <c r="DN488" t="inlineStr">
        <is>
          <t>NIMA2</t>
        </is>
      </c>
      <c r="DR488" t="inlineStr">
        <is>
          <t>Mainland China</t>
        </is>
      </c>
      <c r="DS488" t="inlineStr">
        <is>
          <t>Guangdong</t>
        </is>
      </c>
      <c r="DX488" t="inlineStr">
        <is>
          <t>No Warning Applicable</t>
        </is>
      </c>
    </row>
    <row r="489">
      <c r="E489" t="inlineStr">
        <is>
          <t>29153</t>
        </is>
      </c>
      <c r="F489" t="inlineStr">
        <is>
          <t>Santa Hat Shaped Christmas Tree Ornament</t>
        </is>
      </c>
      <c r="G489" t="inlineStr">
        <is>
          <t>CHR002</t>
        </is>
      </c>
      <c r="H489" t="inlineStr">
        <is>
          <t>CHR002</t>
        </is>
      </c>
      <c r="I489" t="inlineStr">
        <is>
          <t>Add</t>
        </is>
      </c>
      <c r="N489" t="inlineStr">
        <is>
          <t>Add a dash of festive spirit to your Christmas decor with the Santa Hat Shaped Christmas Tree Ornament from Nima Accessories Inc. Perfect for hanging on your tree, this ornament will surely brighten up your holiday season. Crafted with care and precision, this piece reflects Nima Accessories Inc.'s commitment to offering the latest and most fashion-forward accessories. Experience the joy of the season and make your home feel truly special with this delightful ornament.</t>
        </is>
      </c>
      <c r="U489" t="inlineStr">
        <is>
          <t>https://cdn.faire.com/fastly/428104dadf3560472e7b3384d4b872617ccac1833973567e52f1784fdb9d29dd.jpeg</t>
        </is>
      </c>
      <c r="V489" t="inlineStr">
        <is>
          <t>https://cdn.faire.com/fastly/428104dadf3560472e7b3384d4b872617ccac1833973567e52f1784fdb9d29dd.jpeg</t>
        </is>
      </c>
      <c r="W489" t="inlineStr">
        <is>
          <t>https://cdn.faire.com/fastly/428104dadf3560472e7b3384d4b872617ccac1833973567e52f1784fdb9d29dd.jpeg</t>
        </is>
      </c>
      <c r="X489" t="inlineStr">
        <is>
          <t>https://cdn.faire.com/fastly/428104dadf3560472e7b3384d4b872617ccac1833973567e52f1784fdb9d29dd.jpeg</t>
        </is>
      </c>
      <c r="Y489" t="inlineStr">
        <is>
          <t>https://cdn.faire.com/fastly/428104dadf3560472e7b3384d4b872617ccac1833973567e52f1784fdb9d29dd.jpeg</t>
        </is>
      </c>
      <c r="Z489" t="inlineStr">
        <is>
          <t>https://cdn.faire.com/fastly/428104dadf3560472e7b3384d4b872617ccac1833973567e52f1784fdb9d29dd.jpeg</t>
        </is>
      </c>
      <c r="AA489" t="inlineStr">
        <is>
          <t>https://cdn.faire.com/fastly/428104dadf3560472e7b3384d4b872617ccac1833973567e52f1784fdb9d29dd.jpeg</t>
        </is>
      </c>
      <c r="AB489" t="inlineStr">
        <is>
          <t>https://cdn.faire.com/fastly/428104dadf3560472e7b3384d4b872617ccac1833973567e52f1784fdb9d29dd.jpeg</t>
        </is>
      </c>
      <c r="AC489" t="inlineStr">
        <is>
          <t>https://cdn.faire.com/fastly/428104dadf3560472e7b3384d4b872617ccac1833973567e52f1784fdb9d29dd.jpeg</t>
        </is>
      </c>
      <c r="AD489" t="inlineStr">
        <is>
          <t>https://cdn.faire.com/fastly/428104dadf3560472e7b3384d4b872617ccac1833973567e52f1784fdb9d29dd.jpeg</t>
        </is>
      </c>
      <c r="AE489" t="inlineStr">
        <is>
          <t>https://cdn.faire.com/fastly/428104dadf3560472e7b3384d4b872617ccac1833973567e52f1784fdb9d29dd.jpeg</t>
        </is>
      </c>
      <c r="AF489" t="inlineStr">
        <is>
          <t>https://cdn.faire.com/fastly/428104dadf3560472e7b3384d4b872617ccac1833973567e52f1784fdb9d29dd.jpeg</t>
        </is>
      </c>
      <c r="AG489" t="inlineStr">
        <is>
          <t>https://cdn.faire.com/fastly/428104dadf3560472e7b3384d4b872617ccac1833973567e52f1784fdb9d29dd.jpeg</t>
        </is>
      </c>
      <c r="AH489" t="inlineStr">
        <is>
          <t>https://cdn.faire.com/fastly/428104dadf3560472e7b3384d4b872617ccac1833973567e52f1784fdb9d29dd.jpeg</t>
        </is>
      </c>
      <c r="AI489" t="inlineStr">
        <is>
          <t>https://cdn.faire.com/fastly/428104dadf3560472e7b3384d4b872617ccac1833973567e52f1784fdb9d29dd.jpeg</t>
        </is>
      </c>
      <c r="AJ489" t="inlineStr">
        <is>
          <t>https://cdn.faire.com/fastly/428104dadf3560472e7b3384d4b872617ccac1833973567e52f1784fdb9d29dd.jpeg</t>
        </is>
      </c>
      <c r="AK489" t="inlineStr">
        <is>
          <t>https://cdn.faire.com/fastly/428104dadf3560472e7b3384d4b872617ccac1833973567e52f1784fdb9d29dd.jpeg</t>
        </is>
      </c>
      <c r="AL489" t="inlineStr">
        <is>
          <t>https://cdn.faire.com/fastly/428104dadf3560472e7b3384d4b872617ccac1833973567e52f1784fdb9d29dd.jpeg</t>
        </is>
      </c>
      <c r="AM489" t="inlineStr">
        <is>
          <t>https://cdn.faire.com/fastly/428104dadf3560472e7b3384d4b872617ccac1833973567e52f1784fdb9d29dd.jpeg</t>
        </is>
      </c>
      <c r="AN489" t="inlineStr">
        <is>
          <t>https://cdn.faire.com/fastly/428104dadf3560472e7b3384d4b872617ccac1833973567e52f1784fdb9d29dd.jpeg</t>
        </is>
      </c>
      <c r="AO489" t="inlineStr">
        <is>
          <t>https://cdn.faire.com/fastly/428104dadf3560472e7b3384d4b872617ccac1833973567e52f1784fdb9d29dd.jpeg</t>
        </is>
      </c>
      <c r="AP489" t="inlineStr">
        <is>
          <t>https://cdn.faire.com/fastly/428104dadf3560472e7b3384d4b872617ccac1833973567e52f1784fdb9d29dd.jpeg</t>
        </is>
      </c>
      <c r="AQ489" t="inlineStr">
        <is>
          <t>https://cdn.faire.com/fastly/428104dadf3560472e7b3384d4b872617ccac1833973567e52f1784fdb9d29dd.jpeg</t>
        </is>
      </c>
      <c r="AR489" t="inlineStr">
        <is>
          <t>https://cdn.faire.com/fastly/428104dadf3560472e7b3384d4b872617ccac1833973567e52f1784fdb9d29dd.jpeg</t>
        </is>
      </c>
      <c r="AS489" t="inlineStr">
        <is>
          <t>https://cdn.faire.com/fastly/428104dadf3560472e7b3384d4b872617ccac1833973567e52f1784fdb9d29dd.jpeg</t>
        </is>
      </c>
      <c r="AT489" t="inlineStr">
        <is>
          <t>https://cdn.faire.com/fastly/428104dadf3560472e7b3384d4b872617ccac1833973567e52f1784fdb9d29dd.jpeg</t>
        </is>
      </c>
      <c r="AU489" t="inlineStr">
        <is>
          <t>https://cdn.faire.com/fastly/428104dadf3560472e7b3384d4b872617ccac1833973567e52f1784fdb9d29dd.jpeg</t>
        </is>
      </c>
      <c r="AV489" t="inlineStr">
        <is>
          <t>https://cdn.faire.com/fastly/428104dadf3560472e7b3384d4b872617ccac1833973567e52f1784fdb9d29dd.jpeg</t>
        </is>
      </c>
      <c r="AW489" t="inlineStr">
        <is>
          <t>https://cdn.faire.com/fastly/428104dadf3560472e7b3384d4b872617ccac1833973567e52f1784fdb9d29dd.jpeg</t>
        </is>
      </c>
      <c r="AX489" t="inlineStr">
        <is>
          <t>https://cdn.faire.com/fastly/428104dadf3560472e7b3384d4b872617ccac1833973567e52f1784fdb9d29dd.jpeg</t>
        </is>
      </c>
      <c r="AY489" t="inlineStr">
        <is>
          <t>https://cdn.faire.com/fastly/428104dadf3560472e7b3384d4b872617ccac1833973567e52f1784fdb9d29dd.jpeg</t>
        </is>
      </c>
      <c r="AZ489" t="inlineStr">
        <is>
          <t>https://cdn.faire.com/fastly/428104dadf3560472e7b3384d4b872617ccac1833973567e52f1784fdb9d29dd.jpeg</t>
        </is>
      </c>
      <c r="BA489" t="inlineStr">
        <is>
          <t>https://cdn.faire.com/fastly/428104dadf3560472e7b3384d4b872617ccac1833973567e52f1784fdb9d29dd.jpeg</t>
        </is>
      </c>
      <c r="BB489" t="inlineStr">
        <is>
          <t>https://cdn.faire.com/fastly/428104dadf3560472e7b3384d4b872617ccac1833973567e52f1784fdb9d29dd.jpeg</t>
        </is>
      </c>
      <c r="BC489" t="inlineStr">
        <is>
          <t>https://cdn.faire.com/fastly/428104dadf3560472e7b3384d4b872617ccac1833973567e52f1784fdb9d29dd.jpeg</t>
        </is>
      </c>
      <c r="BD489" t="inlineStr">
        <is>
          <t>https://cdn.faire.com/fastly/428104dadf3560472e7b3384d4b872617ccac1833973567e52f1784fdb9d29dd.jpeg</t>
        </is>
      </c>
      <c r="BE489" t="inlineStr">
        <is>
          <t>https://cdn.faire.com/fastly/428104dadf3560472e7b3384d4b872617ccac1833973567e52f1784fdb9d29dd.jpeg</t>
        </is>
      </c>
      <c r="BF489" t="inlineStr">
        <is>
          <t>https://cdn.faire.com/fastly/428104dadf3560472e7b3384d4b872617ccac1833973567e52f1784fdb9d29dd.jpeg</t>
        </is>
      </c>
      <c r="BG489" t="inlineStr">
        <is>
          <t>https://cdn.faire.com/fastly/428104dadf3560472e7b3384d4b872617ccac1833973567e52f1784fdb9d29dd.jpeg</t>
        </is>
      </c>
      <c r="BH489" t="inlineStr">
        <is>
          <t>https://cdn.faire.com/fastly/428104dadf3560472e7b3384d4b872617ccac1833973567e52f1784fdb9d29dd.jpeg</t>
        </is>
      </c>
      <c r="BI489" t="inlineStr">
        <is>
          <t>https://cdn.faire.com/fastly/428104dadf3560472e7b3384d4b872617ccac1833973567e52f1784fdb9d29dd.jpeg</t>
        </is>
      </c>
      <c r="BJ489" t="inlineStr">
        <is>
          <t>https://cdn.faire.com/fastly/428104dadf3560472e7b3384d4b872617ccac1833973567e52f1784fdb9d29dd.jpeg</t>
        </is>
      </c>
      <c r="BK489" t="inlineStr">
        <is>
          <t>https://cdn.faire.com/fastly/428104dadf3560472e7b3384d4b872617ccac1833973567e52f1784fdb9d29dd.jpeg</t>
        </is>
      </c>
      <c r="BL489" t="inlineStr">
        <is>
          <t>https://cdn.faire.com/fastly/428104dadf3560472e7b3384d4b872617ccac1833973567e52f1784fdb9d29dd.jpeg</t>
        </is>
      </c>
      <c r="BM489" t="inlineStr">
        <is>
          <t>https://cdn.faire.com/fastly/428104dadf3560472e7b3384d4b872617ccac1833973567e52f1784fdb9d29dd.jpeg</t>
        </is>
      </c>
      <c r="BN489" t="inlineStr">
        <is>
          <t>https://cdn.faire.com/fastly/428104dadf3560472e7b3384d4b872617ccac1833973567e52f1784fdb9d29dd.jpeg</t>
        </is>
      </c>
      <c r="BO489" t="inlineStr">
        <is>
          <t>https://cdn.faire.com/fastly/428104dadf3560472e7b3384d4b872617ccac1833973567e52f1784fdb9d29dd.jpeg</t>
        </is>
      </c>
      <c r="BP489" t="inlineStr">
        <is>
          <t>https://cdn.faire.com/fastly/428104dadf3560472e7b3384d4b872617ccac1833973567e52f1784fdb9d29dd.jpeg</t>
        </is>
      </c>
      <c r="BQ489" t="inlineStr">
        <is>
          <t>https://cdn.faire.com/fastly/428104dadf3560472e7b3384d4b872617ccac1833973567e52f1784fdb9d29dd.jpeg</t>
        </is>
      </c>
      <c r="CE489" t="inlineStr">
        <is>
          <t>Color</t>
        </is>
      </c>
      <c r="CF489" t="inlineStr">
        <is>
          <t>One Color</t>
        </is>
      </c>
      <c r="CP489" t="n">
        <v>686</v>
      </c>
      <c r="DD489" t="n">
        <v>686</v>
      </c>
      <c r="DE489" t="n">
        <v>1.99</v>
      </c>
      <c r="DG489" t="n">
        <v>2.99</v>
      </c>
      <c r="DH489" t="n">
        <v>0.25</v>
      </c>
      <c r="DI489" t="inlineStr"/>
      <c r="DJ489" t="inlineStr"/>
      <c r="DK489" t="inlineStr"/>
      <c r="DN489" t="inlineStr">
        <is>
          <t>NIMA2</t>
        </is>
      </c>
      <c r="DR489" t="inlineStr">
        <is>
          <t>Mainland China</t>
        </is>
      </c>
      <c r="DS489" t="inlineStr">
        <is>
          <t>Guangdong</t>
        </is>
      </c>
      <c r="DX489" t="inlineStr">
        <is>
          <t>No Warning Applicable</t>
        </is>
      </c>
    </row>
    <row r="490">
      <c r="E490" t="inlineStr">
        <is>
          <t>2062</t>
        </is>
      </c>
      <c r="F490" t="inlineStr">
        <is>
          <t>Scattered Rhinestone Pattern Decorated Baseball Cap Hat</t>
        </is>
      </c>
      <c r="G490" t="inlineStr">
        <is>
          <t>CAP00646B</t>
        </is>
      </c>
      <c r="H490" t="inlineStr">
        <is>
          <t>CAP00646B</t>
        </is>
      </c>
      <c r="I490" t="inlineStr">
        <is>
          <t>Add</t>
        </is>
      </c>
      <c r="N490" t="inlineStr">
        <is>
          <t>Scattered Rhinestone Pattern Decorated Baseball Cap Hat</t>
        </is>
      </c>
      <c r="U490" t="inlineStr">
        <is>
          <t>https://cdn.faire.com/fastly/5c5fa24293084345cb903c3dab70e58c3ac543d99a520b23a2b7f080861ff1f5.jpeg</t>
        </is>
      </c>
      <c r="V490" t="inlineStr">
        <is>
          <t>https://cdn.faire.com/fastly/5c5fa24293084345cb903c3dab70e58c3ac543d99a520b23a2b7f080861ff1f5.jpeg</t>
        </is>
      </c>
      <c r="W490" t="inlineStr">
        <is>
          <t>https://cdn.faire.com/fastly/5c5fa24293084345cb903c3dab70e58c3ac543d99a520b23a2b7f080861ff1f5.jpeg</t>
        </is>
      </c>
      <c r="X490" t="inlineStr">
        <is>
          <t>https://cdn.faire.com/fastly/5c5fa24293084345cb903c3dab70e58c3ac543d99a520b23a2b7f080861ff1f5.jpeg</t>
        </is>
      </c>
      <c r="Y490" t="inlineStr">
        <is>
          <t>https://cdn.faire.com/fastly/5c5fa24293084345cb903c3dab70e58c3ac543d99a520b23a2b7f080861ff1f5.jpeg</t>
        </is>
      </c>
      <c r="Z490" t="inlineStr">
        <is>
          <t>https://cdn.faire.com/fastly/5c5fa24293084345cb903c3dab70e58c3ac543d99a520b23a2b7f080861ff1f5.jpeg</t>
        </is>
      </c>
      <c r="AA490" t="inlineStr">
        <is>
          <t>https://cdn.faire.com/fastly/5c5fa24293084345cb903c3dab70e58c3ac543d99a520b23a2b7f080861ff1f5.jpeg</t>
        </is>
      </c>
      <c r="AB490" t="inlineStr">
        <is>
          <t>https://cdn.faire.com/fastly/5c5fa24293084345cb903c3dab70e58c3ac543d99a520b23a2b7f080861ff1f5.jpeg</t>
        </is>
      </c>
      <c r="AC490" t="inlineStr">
        <is>
          <t>https://cdn.faire.com/fastly/5c5fa24293084345cb903c3dab70e58c3ac543d99a520b23a2b7f080861ff1f5.jpeg</t>
        </is>
      </c>
      <c r="AD490" t="inlineStr">
        <is>
          <t>https://cdn.faire.com/fastly/5c5fa24293084345cb903c3dab70e58c3ac543d99a520b23a2b7f080861ff1f5.jpeg</t>
        </is>
      </c>
      <c r="AE490" t="inlineStr">
        <is>
          <t>https://cdn.faire.com/fastly/5c5fa24293084345cb903c3dab70e58c3ac543d99a520b23a2b7f080861ff1f5.jpeg</t>
        </is>
      </c>
      <c r="AF490" t="inlineStr">
        <is>
          <t>https://cdn.faire.com/fastly/5c5fa24293084345cb903c3dab70e58c3ac543d99a520b23a2b7f080861ff1f5.jpeg</t>
        </is>
      </c>
      <c r="AG490" t="inlineStr">
        <is>
          <t>https://cdn.faire.com/fastly/5c5fa24293084345cb903c3dab70e58c3ac543d99a520b23a2b7f080861ff1f5.jpeg</t>
        </is>
      </c>
      <c r="AH490" t="inlineStr">
        <is>
          <t>https://cdn.faire.com/fastly/5c5fa24293084345cb903c3dab70e58c3ac543d99a520b23a2b7f080861ff1f5.jpeg</t>
        </is>
      </c>
      <c r="AI490" t="inlineStr">
        <is>
          <t>https://cdn.faire.com/fastly/5c5fa24293084345cb903c3dab70e58c3ac543d99a520b23a2b7f080861ff1f5.jpeg</t>
        </is>
      </c>
      <c r="AJ490" t="inlineStr">
        <is>
          <t>https://cdn.faire.com/fastly/5c5fa24293084345cb903c3dab70e58c3ac543d99a520b23a2b7f080861ff1f5.jpeg</t>
        </is>
      </c>
      <c r="AK490" t="inlineStr">
        <is>
          <t>https://cdn.faire.com/fastly/5c5fa24293084345cb903c3dab70e58c3ac543d99a520b23a2b7f080861ff1f5.jpeg</t>
        </is>
      </c>
      <c r="AL490" t="inlineStr">
        <is>
          <t>https://cdn.faire.com/fastly/5c5fa24293084345cb903c3dab70e58c3ac543d99a520b23a2b7f080861ff1f5.jpeg</t>
        </is>
      </c>
      <c r="AM490" t="inlineStr">
        <is>
          <t>https://cdn.faire.com/fastly/5c5fa24293084345cb903c3dab70e58c3ac543d99a520b23a2b7f080861ff1f5.jpeg</t>
        </is>
      </c>
      <c r="AN490" t="inlineStr">
        <is>
          <t>https://cdn.faire.com/fastly/5c5fa24293084345cb903c3dab70e58c3ac543d99a520b23a2b7f080861ff1f5.jpeg</t>
        </is>
      </c>
      <c r="AO490" t="inlineStr">
        <is>
          <t>https://cdn.faire.com/fastly/5c5fa24293084345cb903c3dab70e58c3ac543d99a520b23a2b7f080861ff1f5.jpeg</t>
        </is>
      </c>
      <c r="AP490" t="inlineStr">
        <is>
          <t>https://cdn.faire.com/fastly/5c5fa24293084345cb903c3dab70e58c3ac543d99a520b23a2b7f080861ff1f5.jpeg</t>
        </is>
      </c>
      <c r="AQ490" t="inlineStr">
        <is>
          <t>https://cdn.faire.com/fastly/5c5fa24293084345cb903c3dab70e58c3ac543d99a520b23a2b7f080861ff1f5.jpeg</t>
        </is>
      </c>
      <c r="AR490" t="inlineStr">
        <is>
          <t>https://cdn.faire.com/fastly/5c5fa24293084345cb903c3dab70e58c3ac543d99a520b23a2b7f080861ff1f5.jpeg</t>
        </is>
      </c>
      <c r="AS490" t="inlineStr">
        <is>
          <t>https://cdn.faire.com/fastly/5c5fa24293084345cb903c3dab70e58c3ac543d99a520b23a2b7f080861ff1f5.jpeg</t>
        </is>
      </c>
      <c r="AT490" t="inlineStr">
        <is>
          <t>https://cdn.faire.com/fastly/5c5fa24293084345cb903c3dab70e58c3ac543d99a520b23a2b7f080861ff1f5.jpeg</t>
        </is>
      </c>
      <c r="AU490" t="inlineStr">
        <is>
          <t>https://cdn.faire.com/fastly/5c5fa24293084345cb903c3dab70e58c3ac543d99a520b23a2b7f080861ff1f5.jpeg</t>
        </is>
      </c>
      <c r="AV490" t="inlineStr">
        <is>
          <t>https://cdn.faire.com/fastly/5c5fa24293084345cb903c3dab70e58c3ac543d99a520b23a2b7f080861ff1f5.jpeg</t>
        </is>
      </c>
      <c r="AW490" t="inlineStr">
        <is>
          <t>https://cdn.faire.com/fastly/5c5fa24293084345cb903c3dab70e58c3ac543d99a520b23a2b7f080861ff1f5.jpeg</t>
        </is>
      </c>
      <c r="AX490" t="inlineStr">
        <is>
          <t>https://cdn.faire.com/fastly/5c5fa24293084345cb903c3dab70e58c3ac543d99a520b23a2b7f080861ff1f5.jpeg</t>
        </is>
      </c>
      <c r="AY490" t="inlineStr">
        <is>
          <t>https://cdn.faire.com/fastly/5c5fa24293084345cb903c3dab70e58c3ac543d99a520b23a2b7f080861ff1f5.jpeg</t>
        </is>
      </c>
      <c r="AZ490" t="inlineStr">
        <is>
          <t>https://cdn.faire.com/fastly/5c5fa24293084345cb903c3dab70e58c3ac543d99a520b23a2b7f080861ff1f5.jpeg</t>
        </is>
      </c>
      <c r="BA490" t="inlineStr">
        <is>
          <t>https://cdn.faire.com/fastly/5c5fa24293084345cb903c3dab70e58c3ac543d99a520b23a2b7f080861ff1f5.jpeg</t>
        </is>
      </c>
      <c r="BB490" t="inlineStr">
        <is>
          <t>https://cdn.faire.com/fastly/5c5fa24293084345cb903c3dab70e58c3ac543d99a520b23a2b7f080861ff1f5.jpeg</t>
        </is>
      </c>
      <c r="BC490" t="inlineStr">
        <is>
          <t>https://cdn.faire.com/fastly/5c5fa24293084345cb903c3dab70e58c3ac543d99a520b23a2b7f080861ff1f5.jpeg</t>
        </is>
      </c>
      <c r="BD490" t="inlineStr">
        <is>
          <t>https://cdn.faire.com/fastly/5c5fa24293084345cb903c3dab70e58c3ac543d99a520b23a2b7f080861ff1f5.jpeg</t>
        </is>
      </c>
      <c r="BE490" t="inlineStr">
        <is>
          <t>https://cdn.faire.com/fastly/5c5fa24293084345cb903c3dab70e58c3ac543d99a520b23a2b7f080861ff1f5.jpeg</t>
        </is>
      </c>
      <c r="BF490" t="inlineStr">
        <is>
          <t>https://cdn.faire.com/fastly/5c5fa24293084345cb903c3dab70e58c3ac543d99a520b23a2b7f080861ff1f5.jpeg</t>
        </is>
      </c>
      <c r="BG490" t="inlineStr">
        <is>
          <t>https://cdn.faire.com/fastly/5c5fa24293084345cb903c3dab70e58c3ac543d99a520b23a2b7f080861ff1f5.jpeg</t>
        </is>
      </c>
      <c r="BH490" t="inlineStr">
        <is>
          <t>https://cdn.faire.com/fastly/5c5fa24293084345cb903c3dab70e58c3ac543d99a520b23a2b7f080861ff1f5.jpeg</t>
        </is>
      </c>
      <c r="BI490" t="inlineStr">
        <is>
          <t>https://cdn.faire.com/fastly/5c5fa24293084345cb903c3dab70e58c3ac543d99a520b23a2b7f080861ff1f5.jpeg</t>
        </is>
      </c>
      <c r="BJ490" t="inlineStr">
        <is>
          <t>https://cdn.faire.com/fastly/5c5fa24293084345cb903c3dab70e58c3ac543d99a520b23a2b7f080861ff1f5.jpeg</t>
        </is>
      </c>
      <c r="BK490" t="inlineStr">
        <is>
          <t>https://cdn.faire.com/fastly/5c5fa24293084345cb903c3dab70e58c3ac543d99a520b23a2b7f080861ff1f5.jpeg</t>
        </is>
      </c>
      <c r="BL490" t="inlineStr">
        <is>
          <t>https://cdn.faire.com/fastly/5c5fa24293084345cb903c3dab70e58c3ac543d99a520b23a2b7f080861ff1f5.jpeg</t>
        </is>
      </c>
      <c r="BM490" t="inlineStr">
        <is>
          <t>https://cdn.faire.com/fastly/5c5fa24293084345cb903c3dab70e58c3ac543d99a520b23a2b7f080861ff1f5.jpeg</t>
        </is>
      </c>
      <c r="BN490" t="inlineStr">
        <is>
          <t>https://cdn.faire.com/fastly/5c5fa24293084345cb903c3dab70e58c3ac543d99a520b23a2b7f080861ff1f5.jpeg</t>
        </is>
      </c>
      <c r="BO490" t="inlineStr">
        <is>
          <t>https://cdn.faire.com/fastly/5c5fa24293084345cb903c3dab70e58c3ac543d99a520b23a2b7f080861ff1f5.jpeg</t>
        </is>
      </c>
      <c r="BP490" t="inlineStr">
        <is>
          <t>https://cdn.faire.com/fastly/5c5fa24293084345cb903c3dab70e58c3ac543d99a520b23a2b7f080861ff1f5.jpeg</t>
        </is>
      </c>
      <c r="BQ490" t="inlineStr">
        <is>
          <t>https://cdn.faire.com/fastly/5c5fa24293084345cb903c3dab70e58c3ac543d99a520b23a2b7f080861ff1f5.jpeg</t>
        </is>
      </c>
      <c r="CE490" t="inlineStr">
        <is>
          <t>Color</t>
        </is>
      </c>
      <c r="CF490" t="inlineStr">
        <is>
          <t>Black</t>
        </is>
      </c>
      <c r="CP490" t="n">
        <v>75</v>
      </c>
      <c r="DD490" t="n">
        <v>75</v>
      </c>
      <c r="DE490" t="n">
        <v>14.99</v>
      </c>
      <c r="DG490" t="n">
        <v>17.99</v>
      </c>
      <c r="DH490" t="n">
        <v>0.5</v>
      </c>
      <c r="DI490" t="inlineStr"/>
      <c r="DJ490" t="inlineStr"/>
      <c r="DK490" t="inlineStr"/>
      <c r="DN490" t="inlineStr">
        <is>
          <t>NIMA2</t>
        </is>
      </c>
      <c r="DR490" t="inlineStr">
        <is>
          <t>Mainland China</t>
        </is>
      </c>
      <c r="DS490" t="inlineStr">
        <is>
          <t>Guangdong</t>
        </is>
      </c>
      <c r="DX490" t="inlineStr">
        <is>
          <t>No Warning Applicable</t>
        </is>
      </c>
    </row>
    <row r="491">
      <c r="E491" t="inlineStr">
        <is>
          <t>2062</t>
        </is>
      </c>
      <c r="F491" t="inlineStr">
        <is>
          <t>Scattered Rhinestone Pattern Decorated Baseball Cap Hat</t>
        </is>
      </c>
      <c r="G491" t="inlineStr">
        <is>
          <t>CAP00646PN</t>
        </is>
      </c>
      <c r="H491" t="inlineStr">
        <is>
          <t>CAP00646PN</t>
        </is>
      </c>
      <c r="I491" t="inlineStr">
        <is>
          <t>Add</t>
        </is>
      </c>
      <c r="N491" t="inlineStr">
        <is>
          <t>Scattered Rhinestone Pattern Decorated Baseball Cap Hat</t>
        </is>
      </c>
      <c r="U491" t="inlineStr">
        <is>
          <t>https://cdn.faire.com/fastly/19431281f0520a6691d2959545fc2fc2fa15bbca024da42f7a7529502932d5bf.jpeg</t>
        </is>
      </c>
      <c r="V491" t="inlineStr">
        <is>
          <t>https://cdn.faire.com/fastly/19431281f0520a6691d2959545fc2fc2fa15bbca024da42f7a7529502932d5bf.jpeg</t>
        </is>
      </c>
      <c r="W491" t="inlineStr">
        <is>
          <t>https://cdn.faire.com/fastly/19431281f0520a6691d2959545fc2fc2fa15bbca024da42f7a7529502932d5bf.jpeg</t>
        </is>
      </c>
      <c r="X491" t="inlineStr">
        <is>
          <t>https://cdn.faire.com/fastly/19431281f0520a6691d2959545fc2fc2fa15bbca024da42f7a7529502932d5bf.jpeg</t>
        </is>
      </c>
      <c r="Y491" t="inlineStr">
        <is>
          <t>https://cdn.faire.com/fastly/19431281f0520a6691d2959545fc2fc2fa15bbca024da42f7a7529502932d5bf.jpeg</t>
        </is>
      </c>
      <c r="Z491" t="inlineStr">
        <is>
          <t>https://cdn.faire.com/fastly/19431281f0520a6691d2959545fc2fc2fa15bbca024da42f7a7529502932d5bf.jpeg</t>
        </is>
      </c>
      <c r="AA491" t="inlineStr">
        <is>
          <t>https://cdn.faire.com/fastly/19431281f0520a6691d2959545fc2fc2fa15bbca024da42f7a7529502932d5bf.jpeg</t>
        </is>
      </c>
      <c r="AB491" t="inlineStr">
        <is>
          <t>https://cdn.faire.com/fastly/19431281f0520a6691d2959545fc2fc2fa15bbca024da42f7a7529502932d5bf.jpeg</t>
        </is>
      </c>
      <c r="AC491" t="inlineStr">
        <is>
          <t>https://cdn.faire.com/fastly/19431281f0520a6691d2959545fc2fc2fa15bbca024da42f7a7529502932d5bf.jpeg</t>
        </is>
      </c>
      <c r="AD491" t="inlineStr">
        <is>
          <t>https://cdn.faire.com/fastly/19431281f0520a6691d2959545fc2fc2fa15bbca024da42f7a7529502932d5bf.jpeg</t>
        </is>
      </c>
      <c r="AE491" t="inlineStr">
        <is>
          <t>https://cdn.faire.com/fastly/19431281f0520a6691d2959545fc2fc2fa15bbca024da42f7a7529502932d5bf.jpeg</t>
        </is>
      </c>
      <c r="AF491" t="inlineStr">
        <is>
          <t>https://cdn.faire.com/fastly/19431281f0520a6691d2959545fc2fc2fa15bbca024da42f7a7529502932d5bf.jpeg</t>
        </is>
      </c>
      <c r="AG491" t="inlineStr">
        <is>
          <t>https://cdn.faire.com/fastly/19431281f0520a6691d2959545fc2fc2fa15bbca024da42f7a7529502932d5bf.jpeg</t>
        </is>
      </c>
      <c r="AH491" t="inlineStr">
        <is>
          <t>https://cdn.faire.com/fastly/19431281f0520a6691d2959545fc2fc2fa15bbca024da42f7a7529502932d5bf.jpeg</t>
        </is>
      </c>
      <c r="AI491" t="inlineStr">
        <is>
          <t>https://cdn.faire.com/fastly/19431281f0520a6691d2959545fc2fc2fa15bbca024da42f7a7529502932d5bf.jpeg</t>
        </is>
      </c>
      <c r="AJ491" t="inlineStr">
        <is>
          <t>https://cdn.faire.com/fastly/19431281f0520a6691d2959545fc2fc2fa15bbca024da42f7a7529502932d5bf.jpeg</t>
        </is>
      </c>
      <c r="AK491" t="inlineStr">
        <is>
          <t>https://cdn.faire.com/fastly/19431281f0520a6691d2959545fc2fc2fa15bbca024da42f7a7529502932d5bf.jpeg</t>
        </is>
      </c>
      <c r="AL491" t="inlineStr">
        <is>
          <t>https://cdn.faire.com/fastly/19431281f0520a6691d2959545fc2fc2fa15bbca024da42f7a7529502932d5bf.jpeg</t>
        </is>
      </c>
      <c r="AM491" t="inlineStr">
        <is>
          <t>https://cdn.faire.com/fastly/19431281f0520a6691d2959545fc2fc2fa15bbca024da42f7a7529502932d5bf.jpeg</t>
        </is>
      </c>
      <c r="AN491" t="inlineStr">
        <is>
          <t>https://cdn.faire.com/fastly/19431281f0520a6691d2959545fc2fc2fa15bbca024da42f7a7529502932d5bf.jpeg</t>
        </is>
      </c>
      <c r="AO491" t="inlineStr">
        <is>
          <t>https://cdn.faire.com/fastly/19431281f0520a6691d2959545fc2fc2fa15bbca024da42f7a7529502932d5bf.jpeg</t>
        </is>
      </c>
      <c r="AP491" t="inlineStr">
        <is>
          <t>https://cdn.faire.com/fastly/19431281f0520a6691d2959545fc2fc2fa15bbca024da42f7a7529502932d5bf.jpeg</t>
        </is>
      </c>
      <c r="AQ491" t="inlineStr">
        <is>
          <t>https://cdn.faire.com/fastly/19431281f0520a6691d2959545fc2fc2fa15bbca024da42f7a7529502932d5bf.jpeg</t>
        </is>
      </c>
      <c r="AR491" t="inlineStr">
        <is>
          <t>https://cdn.faire.com/fastly/19431281f0520a6691d2959545fc2fc2fa15bbca024da42f7a7529502932d5bf.jpeg</t>
        </is>
      </c>
      <c r="AS491" t="inlineStr">
        <is>
          <t>https://cdn.faire.com/fastly/19431281f0520a6691d2959545fc2fc2fa15bbca024da42f7a7529502932d5bf.jpeg</t>
        </is>
      </c>
      <c r="AT491" t="inlineStr">
        <is>
          <t>https://cdn.faire.com/fastly/19431281f0520a6691d2959545fc2fc2fa15bbca024da42f7a7529502932d5bf.jpeg</t>
        </is>
      </c>
      <c r="AU491" t="inlineStr">
        <is>
          <t>https://cdn.faire.com/fastly/19431281f0520a6691d2959545fc2fc2fa15bbca024da42f7a7529502932d5bf.jpeg</t>
        </is>
      </c>
      <c r="AV491" t="inlineStr">
        <is>
          <t>https://cdn.faire.com/fastly/19431281f0520a6691d2959545fc2fc2fa15bbca024da42f7a7529502932d5bf.jpeg</t>
        </is>
      </c>
      <c r="AW491" t="inlineStr">
        <is>
          <t>https://cdn.faire.com/fastly/19431281f0520a6691d2959545fc2fc2fa15bbca024da42f7a7529502932d5bf.jpeg</t>
        </is>
      </c>
      <c r="AX491" t="inlineStr">
        <is>
          <t>https://cdn.faire.com/fastly/19431281f0520a6691d2959545fc2fc2fa15bbca024da42f7a7529502932d5bf.jpeg</t>
        </is>
      </c>
      <c r="AY491" t="inlineStr">
        <is>
          <t>https://cdn.faire.com/fastly/19431281f0520a6691d2959545fc2fc2fa15bbca024da42f7a7529502932d5bf.jpeg</t>
        </is>
      </c>
      <c r="AZ491" t="inlineStr">
        <is>
          <t>https://cdn.faire.com/fastly/19431281f0520a6691d2959545fc2fc2fa15bbca024da42f7a7529502932d5bf.jpeg</t>
        </is>
      </c>
      <c r="BA491" t="inlineStr">
        <is>
          <t>https://cdn.faire.com/fastly/19431281f0520a6691d2959545fc2fc2fa15bbca024da42f7a7529502932d5bf.jpeg</t>
        </is>
      </c>
      <c r="BB491" t="inlineStr">
        <is>
          <t>https://cdn.faire.com/fastly/19431281f0520a6691d2959545fc2fc2fa15bbca024da42f7a7529502932d5bf.jpeg</t>
        </is>
      </c>
      <c r="BC491" t="inlineStr">
        <is>
          <t>https://cdn.faire.com/fastly/19431281f0520a6691d2959545fc2fc2fa15bbca024da42f7a7529502932d5bf.jpeg</t>
        </is>
      </c>
      <c r="BD491" t="inlineStr">
        <is>
          <t>https://cdn.faire.com/fastly/19431281f0520a6691d2959545fc2fc2fa15bbca024da42f7a7529502932d5bf.jpeg</t>
        </is>
      </c>
      <c r="BE491" t="inlineStr">
        <is>
          <t>https://cdn.faire.com/fastly/19431281f0520a6691d2959545fc2fc2fa15bbca024da42f7a7529502932d5bf.jpeg</t>
        </is>
      </c>
      <c r="BF491" t="inlineStr">
        <is>
          <t>https://cdn.faire.com/fastly/19431281f0520a6691d2959545fc2fc2fa15bbca024da42f7a7529502932d5bf.jpeg</t>
        </is>
      </c>
      <c r="BG491" t="inlineStr">
        <is>
          <t>https://cdn.faire.com/fastly/19431281f0520a6691d2959545fc2fc2fa15bbca024da42f7a7529502932d5bf.jpeg</t>
        </is>
      </c>
      <c r="BH491" t="inlineStr">
        <is>
          <t>https://cdn.faire.com/fastly/19431281f0520a6691d2959545fc2fc2fa15bbca024da42f7a7529502932d5bf.jpeg</t>
        </is>
      </c>
      <c r="BI491" t="inlineStr">
        <is>
          <t>https://cdn.faire.com/fastly/19431281f0520a6691d2959545fc2fc2fa15bbca024da42f7a7529502932d5bf.jpeg</t>
        </is>
      </c>
      <c r="BJ491" t="inlineStr">
        <is>
          <t>https://cdn.faire.com/fastly/19431281f0520a6691d2959545fc2fc2fa15bbca024da42f7a7529502932d5bf.jpeg</t>
        </is>
      </c>
      <c r="BK491" t="inlineStr">
        <is>
          <t>https://cdn.faire.com/fastly/19431281f0520a6691d2959545fc2fc2fa15bbca024da42f7a7529502932d5bf.jpeg</t>
        </is>
      </c>
      <c r="BL491" t="inlineStr">
        <is>
          <t>https://cdn.faire.com/fastly/19431281f0520a6691d2959545fc2fc2fa15bbca024da42f7a7529502932d5bf.jpeg</t>
        </is>
      </c>
      <c r="BM491" t="inlineStr">
        <is>
          <t>https://cdn.faire.com/fastly/19431281f0520a6691d2959545fc2fc2fa15bbca024da42f7a7529502932d5bf.jpeg</t>
        </is>
      </c>
      <c r="BN491" t="inlineStr">
        <is>
          <t>https://cdn.faire.com/fastly/19431281f0520a6691d2959545fc2fc2fa15bbca024da42f7a7529502932d5bf.jpeg</t>
        </is>
      </c>
      <c r="BO491" t="inlineStr">
        <is>
          <t>https://cdn.faire.com/fastly/19431281f0520a6691d2959545fc2fc2fa15bbca024da42f7a7529502932d5bf.jpeg</t>
        </is>
      </c>
      <c r="BP491" t="inlineStr">
        <is>
          <t>https://cdn.faire.com/fastly/19431281f0520a6691d2959545fc2fc2fa15bbca024da42f7a7529502932d5bf.jpeg</t>
        </is>
      </c>
      <c r="BQ491" t="inlineStr">
        <is>
          <t>https://cdn.faire.com/fastly/19431281f0520a6691d2959545fc2fc2fa15bbca024da42f7a7529502932d5bf.jpeg</t>
        </is>
      </c>
      <c r="CE491" t="inlineStr">
        <is>
          <t>Color</t>
        </is>
      </c>
      <c r="CF491" t="inlineStr">
        <is>
          <t>Pink</t>
        </is>
      </c>
      <c r="CP491" t="n">
        <v>95</v>
      </c>
      <c r="DD491" t="n">
        <v>95</v>
      </c>
      <c r="DE491" t="n">
        <v>14.99</v>
      </c>
      <c r="DG491" t="n">
        <v>17.99</v>
      </c>
      <c r="DH491" t="n">
        <v>0.5</v>
      </c>
      <c r="DI491" t="inlineStr"/>
      <c r="DJ491" t="inlineStr"/>
      <c r="DK491" t="inlineStr"/>
      <c r="DN491" t="inlineStr">
        <is>
          <t>NIMA2</t>
        </is>
      </c>
      <c r="DR491" t="inlineStr">
        <is>
          <t>Mainland China</t>
        </is>
      </c>
      <c r="DS491" t="inlineStr">
        <is>
          <t>Guangdong</t>
        </is>
      </c>
      <c r="DX491" t="inlineStr">
        <is>
          <t>No Warning Applicable</t>
        </is>
      </c>
    </row>
    <row r="492">
      <c r="E492" t="inlineStr">
        <is>
          <t>2062</t>
        </is>
      </c>
      <c r="F492" t="inlineStr">
        <is>
          <t>Scattered Rhinestone Pattern Decorated Baseball Cap Hat</t>
        </is>
      </c>
      <c r="G492" t="inlineStr">
        <is>
          <t>CAP00646W</t>
        </is>
      </c>
      <c r="H492" t="inlineStr">
        <is>
          <t>CAP00646W</t>
        </is>
      </c>
      <c r="I492" t="inlineStr">
        <is>
          <t>Add</t>
        </is>
      </c>
      <c r="N492" t="inlineStr">
        <is>
          <t>Scattered Rhinestone Pattern Decorated Baseball Cap Hat</t>
        </is>
      </c>
      <c r="U492" t="inlineStr">
        <is>
          <t>https://cdn.faire.com/fastly/59390b175cba34ddc39beb7ff12139e62de048defd6132c34e032bab190f0add.jpeg</t>
        </is>
      </c>
      <c r="V492" t="inlineStr">
        <is>
          <t>https://cdn.faire.com/fastly/59390b175cba34ddc39beb7ff12139e62de048defd6132c34e032bab190f0add.jpeg</t>
        </is>
      </c>
      <c r="W492" t="inlineStr">
        <is>
          <t>https://cdn.faire.com/fastly/59390b175cba34ddc39beb7ff12139e62de048defd6132c34e032bab190f0add.jpeg</t>
        </is>
      </c>
      <c r="X492" t="inlineStr">
        <is>
          <t>https://cdn.faire.com/fastly/59390b175cba34ddc39beb7ff12139e62de048defd6132c34e032bab190f0add.jpeg</t>
        </is>
      </c>
      <c r="Y492" t="inlineStr">
        <is>
          <t>https://cdn.faire.com/fastly/59390b175cba34ddc39beb7ff12139e62de048defd6132c34e032bab190f0add.jpeg</t>
        </is>
      </c>
      <c r="Z492" t="inlineStr">
        <is>
          <t>https://cdn.faire.com/fastly/59390b175cba34ddc39beb7ff12139e62de048defd6132c34e032bab190f0add.jpeg</t>
        </is>
      </c>
      <c r="AA492" t="inlineStr">
        <is>
          <t>https://cdn.faire.com/fastly/59390b175cba34ddc39beb7ff12139e62de048defd6132c34e032bab190f0add.jpeg</t>
        </is>
      </c>
      <c r="AB492" t="inlineStr">
        <is>
          <t>https://cdn.faire.com/fastly/59390b175cba34ddc39beb7ff12139e62de048defd6132c34e032bab190f0add.jpeg</t>
        </is>
      </c>
      <c r="AC492" t="inlineStr">
        <is>
          <t>https://cdn.faire.com/fastly/59390b175cba34ddc39beb7ff12139e62de048defd6132c34e032bab190f0add.jpeg</t>
        </is>
      </c>
      <c r="AD492" t="inlineStr">
        <is>
          <t>https://cdn.faire.com/fastly/59390b175cba34ddc39beb7ff12139e62de048defd6132c34e032bab190f0add.jpeg</t>
        </is>
      </c>
      <c r="AE492" t="inlineStr">
        <is>
          <t>https://cdn.faire.com/fastly/59390b175cba34ddc39beb7ff12139e62de048defd6132c34e032bab190f0add.jpeg</t>
        </is>
      </c>
      <c r="AF492" t="inlineStr">
        <is>
          <t>https://cdn.faire.com/fastly/59390b175cba34ddc39beb7ff12139e62de048defd6132c34e032bab190f0add.jpeg</t>
        </is>
      </c>
      <c r="AG492" t="inlineStr">
        <is>
          <t>https://cdn.faire.com/fastly/59390b175cba34ddc39beb7ff12139e62de048defd6132c34e032bab190f0add.jpeg</t>
        </is>
      </c>
      <c r="AH492" t="inlineStr">
        <is>
          <t>https://cdn.faire.com/fastly/59390b175cba34ddc39beb7ff12139e62de048defd6132c34e032bab190f0add.jpeg</t>
        </is>
      </c>
      <c r="AI492" t="inlineStr">
        <is>
          <t>https://cdn.faire.com/fastly/59390b175cba34ddc39beb7ff12139e62de048defd6132c34e032bab190f0add.jpeg</t>
        </is>
      </c>
      <c r="AJ492" t="inlineStr">
        <is>
          <t>https://cdn.faire.com/fastly/59390b175cba34ddc39beb7ff12139e62de048defd6132c34e032bab190f0add.jpeg</t>
        </is>
      </c>
      <c r="AK492" t="inlineStr">
        <is>
          <t>https://cdn.faire.com/fastly/59390b175cba34ddc39beb7ff12139e62de048defd6132c34e032bab190f0add.jpeg</t>
        </is>
      </c>
      <c r="AL492" t="inlineStr">
        <is>
          <t>https://cdn.faire.com/fastly/59390b175cba34ddc39beb7ff12139e62de048defd6132c34e032bab190f0add.jpeg</t>
        </is>
      </c>
      <c r="AM492" t="inlineStr">
        <is>
          <t>https://cdn.faire.com/fastly/59390b175cba34ddc39beb7ff12139e62de048defd6132c34e032bab190f0add.jpeg</t>
        </is>
      </c>
      <c r="AN492" t="inlineStr">
        <is>
          <t>https://cdn.faire.com/fastly/59390b175cba34ddc39beb7ff12139e62de048defd6132c34e032bab190f0add.jpeg</t>
        </is>
      </c>
      <c r="AO492" t="inlineStr">
        <is>
          <t>https://cdn.faire.com/fastly/59390b175cba34ddc39beb7ff12139e62de048defd6132c34e032bab190f0add.jpeg</t>
        </is>
      </c>
      <c r="AP492" t="inlineStr">
        <is>
          <t>https://cdn.faire.com/fastly/59390b175cba34ddc39beb7ff12139e62de048defd6132c34e032bab190f0add.jpeg</t>
        </is>
      </c>
      <c r="AQ492" t="inlineStr">
        <is>
          <t>https://cdn.faire.com/fastly/59390b175cba34ddc39beb7ff12139e62de048defd6132c34e032bab190f0add.jpeg</t>
        </is>
      </c>
      <c r="AR492" t="inlineStr">
        <is>
          <t>https://cdn.faire.com/fastly/59390b175cba34ddc39beb7ff12139e62de048defd6132c34e032bab190f0add.jpeg</t>
        </is>
      </c>
      <c r="AS492" t="inlineStr">
        <is>
          <t>https://cdn.faire.com/fastly/59390b175cba34ddc39beb7ff12139e62de048defd6132c34e032bab190f0add.jpeg</t>
        </is>
      </c>
      <c r="AT492" t="inlineStr">
        <is>
          <t>https://cdn.faire.com/fastly/59390b175cba34ddc39beb7ff12139e62de048defd6132c34e032bab190f0add.jpeg</t>
        </is>
      </c>
      <c r="AU492" t="inlineStr">
        <is>
          <t>https://cdn.faire.com/fastly/59390b175cba34ddc39beb7ff12139e62de048defd6132c34e032bab190f0add.jpeg</t>
        </is>
      </c>
      <c r="AV492" t="inlineStr">
        <is>
          <t>https://cdn.faire.com/fastly/59390b175cba34ddc39beb7ff12139e62de048defd6132c34e032bab190f0add.jpeg</t>
        </is>
      </c>
      <c r="AW492" t="inlineStr">
        <is>
          <t>https://cdn.faire.com/fastly/59390b175cba34ddc39beb7ff12139e62de048defd6132c34e032bab190f0add.jpeg</t>
        </is>
      </c>
      <c r="AX492" t="inlineStr">
        <is>
          <t>https://cdn.faire.com/fastly/59390b175cba34ddc39beb7ff12139e62de048defd6132c34e032bab190f0add.jpeg</t>
        </is>
      </c>
      <c r="AY492" t="inlineStr">
        <is>
          <t>https://cdn.faire.com/fastly/59390b175cba34ddc39beb7ff12139e62de048defd6132c34e032bab190f0add.jpeg</t>
        </is>
      </c>
      <c r="AZ492" t="inlineStr">
        <is>
          <t>https://cdn.faire.com/fastly/59390b175cba34ddc39beb7ff12139e62de048defd6132c34e032bab190f0add.jpeg</t>
        </is>
      </c>
      <c r="BA492" t="inlineStr">
        <is>
          <t>https://cdn.faire.com/fastly/59390b175cba34ddc39beb7ff12139e62de048defd6132c34e032bab190f0add.jpeg</t>
        </is>
      </c>
      <c r="BB492" t="inlineStr">
        <is>
          <t>https://cdn.faire.com/fastly/59390b175cba34ddc39beb7ff12139e62de048defd6132c34e032bab190f0add.jpeg</t>
        </is>
      </c>
      <c r="BC492" t="inlineStr">
        <is>
          <t>https://cdn.faire.com/fastly/59390b175cba34ddc39beb7ff12139e62de048defd6132c34e032bab190f0add.jpeg</t>
        </is>
      </c>
      <c r="BD492" t="inlineStr">
        <is>
          <t>https://cdn.faire.com/fastly/59390b175cba34ddc39beb7ff12139e62de048defd6132c34e032bab190f0add.jpeg</t>
        </is>
      </c>
      <c r="BE492" t="inlineStr">
        <is>
          <t>https://cdn.faire.com/fastly/59390b175cba34ddc39beb7ff12139e62de048defd6132c34e032bab190f0add.jpeg</t>
        </is>
      </c>
      <c r="BF492" t="inlineStr">
        <is>
          <t>https://cdn.faire.com/fastly/59390b175cba34ddc39beb7ff12139e62de048defd6132c34e032bab190f0add.jpeg</t>
        </is>
      </c>
      <c r="BG492" t="inlineStr">
        <is>
          <t>https://cdn.faire.com/fastly/59390b175cba34ddc39beb7ff12139e62de048defd6132c34e032bab190f0add.jpeg</t>
        </is>
      </c>
      <c r="BH492" t="inlineStr">
        <is>
          <t>https://cdn.faire.com/fastly/59390b175cba34ddc39beb7ff12139e62de048defd6132c34e032bab190f0add.jpeg</t>
        </is>
      </c>
      <c r="BI492" t="inlineStr">
        <is>
          <t>https://cdn.faire.com/fastly/59390b175cba34ddc39beb7ff12139e62de048defd6132c34e032bab190f0add.jpeg</t>
        </is>
      </c>
      <c r="BJ492" t="inlineStr">
        <is>
          <t>https://cdn.faire.com/fastly/59390b175cba34ddc39beb7ff12139e62de048defd6132c34e032bab190f0add.jpeg</t>
        </is>
      </c>
      <c r="BK492" t="inlineStr">
        <is>
          <t>https://cdn.faire.com/fastly/59390b175cba34ddc39beb7ff12139e62de048defd6132c34e032bab190f0add.jpeg</t>
        </is>
      </c>
      <c r="BL492" t="inlineStr">
        <is>
          <t>https://cdn.faire.com/fastly/59390b175cba34ddc39beb7ff12139e62de048defd6132c34e032bab190f0add.jpeg</t>
        </is>
      </c>
      <c r="BM492" t="inlineStr">
        <is>
          <t>https://cdn.faire.com/fastly/59390b175cba34ddc39beb7ff12139e62de048defd6132c34e032bab190f0add.jpeg</t>
        </is>
      </c>
      <c r="BN492" t="inlineStr">
        <is>
          <t>https://cdn.faire.com/fastly/59390b175cba34ddc39beb7ff12139e62de048defd6132c34e032bab190f0add.jpeg</t>
        </is>
      </c>
      <c r="BO492" t="inlineStr">
        <is>
          <t>https://cdn.faire.com/fastly/59390b175cba34ddc39beb7ff12139e62de048defd6132c34e032bab190f0add.jpeg</t>
        </is>
      </c>
      <c r="BP492" t="inlineStr">
        <is>
          <t>https://cdn.faire.com/fastly/59390b175cba34ddc39beb7ff12139e62de048defd6132c34e032bab190f0add.jpeg</t>
        </is>
      </c>
      <c r="BQ492" t="inlineStr">
        <is>
          <t>https://cdn.faire.com/fastly/59390b175cba34ddc39beb7ff12139e62de048defd6132c34e032bab190f0add.jpeg</t>
        </is>
      </c>
      <c r="CE492" t="inlineStr">
        <is>
          <t>Color</t>
        </is>
      </c>
      <c r="CF492" t="inlineStr">
        <is>
          <t>White</t>
        </is>
      </c>
      <c r="CP492" t="n">
        <v>76</v>
      </c>
      <c r="DD492" t="n">
        <v>76</v>
      </c>
      <c r="DE492" t="n">
        <v>14.99</v>
      </c>
      <c r="DG492" t="n">
        <v>17.99</v>
      </c>
      <c r="DH492" t="n">
        <v>0.5</v>
      </c>
      <c r="DI492" t="inlineStr"/>
      <c r="DJ492" t="inlineStr"/>
      <c r="DK492" t="inlineStr"/>
      <c r="DN492" t="inlineStr">
        <is>
          <t>NIMA2</t>
        </is>
      </c>
      <c r="DR492" t="inlineStr">
        <is>
          <t>Mainland China</t>
        </is>
      </c>
      <c r="DS492" t="inlineStr">
        <is>
          <t>Guangdong</t>
        </is>
      </c>
      <c r="DX492" t="inlineStr">
        <is>
          <t>No Warning Applicable</t>
        </is>
      </c>
    </row>
    <row r="493">
      <c r="E493" t="inlineStr">
        <is>
          <t>29522</t>
        </is>
      </c>
      <c r="F493" t="inlineStr">
        <is>
          <t>Sea Horse Rhinestone Ladies Brooch Pin</t>
        </is>
      </c>
      <c r="G493" t="inlineStr">
        <is>
          <t>PIN30150BL</t>
        </is>
      </c>
      <c r="H493" t="inlineStr">
        <is>
          <t>PIN30150BL</t>
        </is>
      </c>
      <c r="I493" t="inlineStr">
        <is>
          <t>Add</t>
        </is>
      </c>
      <c r="N493" t="inlineStr">
        <is>
          <t>Introducing our Sea Horse Rhinestone Ladies Brooch Pin from Nima Accessories Inc. This piece beautifully captures the elegance of the sea horse, adorned with sparkling rhinestones for a touch of glam. This brooch pin is a perfect addition to any outfit, adding a unique, fashion-forward touch. With Nima Accessories, you're not just wearing an accessory; you're wearing a piece of art. Stand out with our Sea Horse Rhinestone Ladies Brooch Pin.</t>
        </is>
      </c>
      <c r="U493" t="inlineStr">
        <is>
          <t>https://cdn.faire.com/fastly/9949818498b88b17fd148dee9bcaf1409455b91d31cc8a080f371777aa0bbb33.jpeg</t>
        </is>
      </c>
      <c r="V493" t="inlineStr">
        <is>
          <t>https://cdn.faire.com/fastly/9949818498b88b17fd148dee9bcaf1409455b91d31cc8a080f371777aa0bbb33.jpeg</t>
        </is>
      </c>
      <c r="W493" t="inlineStr">
        <is>
          <t>https://cdn.faire.com/fastly/9949818498b88b17fd148dee9bcaf1409455b91d31cc8a080f371777aa0bbb33.jpeg</t>
        </is>
      </c>
      <c r="X493" t="inlineStr">
        <is>
          <t>https://cdn.faire.com/fastly/9949818498b88b17fd148dee9bcaf1409455b91d31cc8a080f371777aa0bbb33.jpeg</t>
        </is>
      </c>
      <c r="Y493" t="inlineStr">
        <is>
          <t>https://cdn.faire.com/fastly/9949818498b88b17fd148dee9bcaf1409455b91d31cc8a080f371777aa0bbb33.jpeg</t>
        </is>
      </c>
      <c r="Z493" t="inlineStr">
        <is>
          <t>https://cdn.faire.com/fastly/9949818498b88b17fd148dee9bcaf1409455b91d31cc8a080f371777aa0bbb33.jpeg</t>
        </is>
      </c>
      <c r="AA493" t="inlineStr">
        <is>
          <t>https://cdn.faire.com/fastly/9949818498b88b17fd148dee9bcaf1409455b91d31cc8a080f371777aa0bbb33.jpeg</t>
        </is>
      </c>
      <c r="AB493" t="inlineStr">
        <is>
          <t>https://cdn.faire.com/fastly/9949818498b88b17fd148dee9bcaf1409455b91d31cc8a080f371777aa0bbb33.jpeg</t>
        </is>
      </c>
      <c r="AC493" t="inlineStr">
        <is>
          <t>https://cdn.faire.com/fastly/9949818498b88b17fd148dee9bcaf1409455b91d31cc8a080f371777aa0bbb33.jpeg</t>
        </is>
      </c>
      <c r="AD493" t="inlineStr">
        <is>
          <t>https://cdn.faire.com/fastly/9949818498b88b17fd148dee9bcaf1409455b91d31cc8a080f371777aa0bbb33.jpeg</t>
        </is>
      </c>
      <c r="AE493" t="inlineStr">
        <is>
          <t>https://cdn.faire.com/fastly/9949818498b88b17fd148dee9bcaf1409455b91d31cc8a080f371777aa0bbb33.jpeg</t>
        </is>
      </c>
      <c r="AF493" t="inlineStr">
        <is>
          <t>https://cdn.faire.com/fastly/9949818498b88b17fd148dee9bcaf1409455b91d31cc8a080f371777aa0bbb33.jpeg</t>
        </is>
      </c>
      <c r="AG493" t="inlineStr">
        <is>
          <t>https://cdn.faire.com/fastly/9949818498b88b17fd148dee9bcaf1409455b91d31cc8a080f371777aa0bbb33.jpeg</t>
        </is>
      </c>
      <c r="AH493" t="inlineStr">
        <is>
          <t>https://cdn.faire.com/fastly/9949818498b88b17fd148dee9bcaf1409455b91d31cc8a080f371777aa0bbb33.jpeg</t>
        </is>
      </c>
      <c r="AI493" t="inlineStr">
        <is>
          <t>https://cdn.faire.com/fastly/9949818498b88b17fd148dee9bcaf1409455b91d31cc8a080f371777aa0bbb33.jpeg</t>
        </is>
      </c>
      <c r="AJ493" t="inlineStr">
        <is>
          <t>https://cdn.faire.com/fastly/9949818498b88b17fd148dee9bcaf1409455b91d31cc8a080f371777aa0bbb33.jpeg</t>
        </is>
      </c>
      <c r="AK493" t="inlineStr">
        <is>
          <t>https://cdn.faire.com/fastly/9949818498b88b17fd148dee9bcaf1409455b91d31cc8a080f371777aa0bbb33.jpeg</t>
        </is>
      </c>
      <c r="AL493" t="inlineStr">
        <is>
          <t>https://cdn.faire.com/fastly/9949818498b88b17fd148dee9bcaf1409455b91d31cc8a080f371777aa0bbb33.jpeg</t>
        </is>
      </c>
      <c r="AM493" t="inlineStr">
        <is>
          <t>https://cdn.faire.com/fastly/9949818498b88b17fd148dee9bcaf1409455b91d31cc8a080f371777aa0bbb33.jpeg</t>
        </is>
      </c>
      <c r="AN493" t="inlineStr">
        <is>
          <t>https://cdn.faire.com/fastly/9949818498b88b17fd148dee9bcaf1409455b91d31cc8a080f371777aa0bbb33.jpeg</t>
        </is>
      </c>
      <c r="AO493" t="inlineStr">
        <is>
          <t>https://cdn.faire.com/fastly/9949818498b88b17fd148dee9bcaf1409455b91d31cc8a080f371777aa0bbb33.jpeg</t>
        </is>
      </c>
      <c r="AP493" t="inlineStr">
        <is>
          <t>https://cdn.faire.com/fastly/9949818498b88b17fd148dee9bcaf1409455b91d31cc8a080f371777aa0bbb33.jpeg</t>
        </is>
      </c>
      <c r="AQ493" t="inlineStr">
        <is>
          <t>https://cdn.faire.com/fastly/9949818498b88b17fd148dee9bcaf1409455b91d31cc8a080f371777aa0bbb33.jpeg</t>
        </is>
      </c>
      <c r="AR493" t="inlineStr">
        <is>
          <t>https://cdn.faire.com/fastly/9949818498b88b17fd148dee9bcaf1409455b91d31cc8a080f371777aa0bbb33.jpeg</t>
        </is>
      </c>
      <c r="AS493" t="inlineStr">
        <is>
          <t>https://cdn.faire.com/fastly/9949818498b88b17fd148dee9bcaf1409455b91d31cc8a080f371777aa0bbb33.jpeg</t>
        </is>
      </c>
      <c r="AT493" t="inlineStr">
        <is>
          <t>https://cdn.faire.com/fastly/9949818498b88b17fd148dee9bcaf1409455b91d31cc8a080f371777aa0bbb33.jpeg</t>
        </is>
      </c>
      <c r="AU493" t="inlineStr">
        <is>
          <t>https://cdn.faire.com/fastly/9949818498b88b17fd148dee9bcaf1409455b91d31cc8a080f371777aa0bbb33.jpeg</t>
        </is>
      </c>
      <c r="AV493" t="inlineStr">
        <is>
          <t>https://cdn.faire.com/fastly/9949818498b88b17fd148dee9bcaf1409455b91d31cc8a080f371777aa0bbb33.jpeg</t>
        </is>
      </c>
      <c r="AW493" t="inlineStr">
        <is>
          <t>https://cdn.faire.com/fastly/9949818498b88b17fd148dee9bcaf1409455b91d31cc8a080f371777aa0bbb33.jpeg</t>
        </is>
      </c>
      <c r="AX493" t="inlineStr">
        <is>
          <t>https://cdn.faire.com/fastly/9949818498b88b17fd148dee9bcaf1409455b91d31cc8a080f371777aa0bbb33.jpeg</t>
        </is>
      </c>
      <c r="AY493" t="inlineStr">
        <is>
          <t>https://cdn.faire.com/fastly/9949818498b88b17fd148dee9bcaf1409455b91d31cc8a080f371777aa0bbb33.jpeg</t>
        </is>
      </c>
      <c r="AZ493" t="inlineStr">
        <is>
          <t>https://cdn.faire.com/fastly/9949818498b88b17fd148dee9bcaf1409455b91d31cc8a080f371777aa0bbb33.jpeg</t>
        </is>
      </c>
      <c r="BA493" t="inlineStr">
        <is>
          <t>https://cdn.faire.com/fastly/9949818498b88b17fd148dee9bcaf1409455b91d31cc8a080f371777aa0bbb33.jpeg</t>
        </is>
      </c>
      <c r="BB493" t="inlineStr">
        <is>
          <t>https://cdn.faire.com/fastly/9949818498b88b17fd148dee9bcaf1409455b91d31cc8a080f371777aa0bbb33.jpeg</t>
        </is>
      </c>
      <c r="BC493" t="inlineStr">
        <is>
          <t>https://cdn.faire.com/fastly/9949818498b88b17fd148dee9bcaf1409455b91d31cc8a080f371777aa0bbb33.jpeg</t>
        </is>
      </c>
      <c r="BD493" t="inlineStr">
        <is>
          <t>https://cdn.faire.com/fastly/9949818498b88b17fd148dee9bcaf1409455b91d31cc8a080f371777aa0bbb33.jpeg</t>
        </is>
      </c>
      <c r="BE493" t="inlineStr">
        <is>
          <t>https://cdn.faire.com/fastly/9949818498b88b17fd148dee9bcaf1409455b91d31cc8a080f371777aa0bbb33.jpeg</t>
        </is>
      </c>
      <c r="BF493" t="inlineStr">
        <is>
          <t>https://cdn.faire.com/fastly/9949818498b88b17fd148dee9bcaf1409455b91d31cc8a080f371777aa0bbb33.jpeg</t>
        </is>
      </c>
      <c r="BG493" t="inlineStr">
        <is>
          <t>https://cdn.faire.com/fastly/9949818498b88b17fd148dee9bcaf1409455b91d31cc8a080f371777aa0bbb33.jpeg</t>
        </is>
      </c>
      <c r="BH493" t="inlineStr">
        <is>
          <t>https://cdn.faire.com/fastly/9949818498b88b17fd148dee9bcaf1409455b91d31cc8a080f371777aa0bbb33.jpeg</t>
        </is>
      </c>
      <c r="BI493" t="inlineStr">
        <is>
          <t>https://cdn.faire.com/fastly/9949818498b88b17fd148dee9bcaf1409455b91d31cc8a080f371777aa0bbb33.jpeg</t>
        </is>
      </c>
      <c r="BJ493" t="inlineStr">
        <is>
          <t>https://cdn.faire.com/fastly/9949818498b88b17fd148dee9bcaf1409455b91d31cc8a080f371777aa0bbb33.jpeg</t>
        </is>
      </c>
      <c r="BK493" t="inlineStr">
        <is>
          <t>https://cdn.faire.com/fastly/9949818498b88b17fd148dee9bcaf1409455b91d31cc8a080f371777aa0bbb33.jpeg</t>
        </is>
      </c>
      <c r="BL493" t="inlineStr">
        <is>
          <t>https://cdn.faire.com/fastly/9949818498b88b17fd148dee9bcaf1409455b91d31cc8a080f371777aa0bbb33.jpeg</t>
        </is>
      </c>
      <c r="BM493" t="inlineStr">
        <is>
          <t>https://cdn.faire.com/fastly/9949818498b88b17fd148dee9bcaf1409455b91d31cc8a080f371777aa0bbb33.jpeg</t>
        </is>
      </c>
      <c r="BN493" t="inlineStr">
        <is>
          <t>https://cdn.faire.com/fastly/9949818498b88b17fd148dee9bcaf1409455b91d31cc8a080f371777aa0bbb33.jpeg</t>
        </is>
      </c>
      <c r="BO493" t="inlineStr">
        <is>
          <t>https://cdn.faire.com/fastly/9949818498b88b17fd148dee9bcaf1409455b91d31cc8a080f371777aa0bbb33.jpeg</t>
        </is>
      </c>
      <c r="BP493" t="inlineStr">
        <is>
          <t>https://cdn.faire.com/fastly/9949818498b88b17fd148dee9bcaf1409455b91d31cc8a080f371777aa0bbb33.jpeg</t>
        </is>
      </c>
      <c r="BQ493" t="inlineStr">
        <is>
          <t>https://cdn.faire.com/fastly/9949818498b88b17fd148dee9bcaf1409455b91d31cc8a080f371777aa0bbb33.jpeg</t>
        </is>
      </c>
      <c r="CE493" t="inlineStr">
        <is>
          <t>Color</t>
        </is>
      </c>
      <c r="CF493" t="inlineStr">
        <is>
          <t>Blue</t>
        </is>
      </c>
      <c r="CP493" t="n">
        <v>54</v>
      </c>
      <c r="DD493" t="n">
        <v>54</v>
      </c>
      <c r="DE493" t="n">
        <v>6.99</v>
      </c>
      <c r="DG493" t="n">
        <v>7.99</v>
      </c>
      <c r="DH493" t="n">
        <v>0.25</v>
      </c>
      <c r="DI493" t="inlineStr"/>
      <c r="DJ493" t="inlineStr"/>
      <c r="DK493" t="inlineStr"/>
      <c r="DN493" t="inlineStr">
        <is>
          <t>NIMA2</t>
        </is>
      </c>
      <c r="DR493" t="inlineStr">
        <is>
          <t>Mainland China</t>
        </is>
      </c>
      <c r="DS493" t="inlineStr">
        <is>
          <t>Guangdong</t>
        </is>
      </c>
      <c r="DX493" t="inlineStr">
        <is>
          <t>No Warning Applicable</t>
        </is>
      </c>
    </row>
    <row r="494">
      <c r="E494" t="inlineStr">
        <is>
          <t>29522</t>
        </is>
      </c>
      <c r="F494" t="inlineStr">
        <is>
          <t>Sea Horse Rhinestone Ladies Brooch Pin</t>
        </is>
      </c>
      <c r="G494" t="inlineStr">
        <is>
          <t>PIN30150PU</t>
        </is>
      </c>
      <c r="H494" t="inlineStr">
        <is>
          <t>PIN30150PU</t>
        </is>
      </c>
      <c r="I494" t="inlineStr">
        <is>
          <t>Add</t>
        </is>
      </c>
      <c r="N494" t="inlineStr">
        <is>
          <t>Introducing our Sea Horse Rhinestone Ladies Brooch Pin from Nima Accessories Inc. This piece beautifully captures the elegance of the sea horse, adorned with sparkling rhinestones for a touch of glam. This brooch pin is a perfect addition to any outfit, adding a unique, fashion-forward touch. With Nima Accessories, you're not just wearing an accessory; you're wearing a piece of art. Stand out with our Sea Horse Rhinestone Ladies Brooch Pin.</t>
        </is>
      </c>
      <c r="U494" t="inlineStr">
        <is>
          <t>https://cdn.faire.com/fastly/9461fc8ae07f841ce8d6bfb78cd0b0c215d14f0d3ed63043590daef918a6fde8.jpeg</t>
        </is>
      </c>
      <c r="V494" t="inlineStr">
        <is>
          <t>https://cdn.faire.com/fastly/9461fc8ae07f841ce8d6bfb78cd0b0c215d14f0d3ed63043590daef918a6fde8.jpeg</t>
        </is>
      </c>
      <c r="W494" t="inlineStr">
        <is>
          <t>https://cdn.faire.com/fastly/9461fc8ae07f841ce8d6bfb78cd0b0c215d14f0d3ed63043590daef918a6fde8.jpeg</t>
        </is>
      </c>
      <c r="X494" t="inlineStr">
        <is>
          <t>https://cdn.faire.com/fastly/9461fc8ae07f841ce8d6bfb78cd0b0c215d14f0d3ed63043590daef918a6fde8.jpeg</t>
        </is>
      </c>
      <c r="Y494" t="inlineStr">
        <is>
          <t>https://cdn.faire.com/fastly/9461fc8ae07f841ce8d6bfb78cd0b0c215d14f0d3ed63043590daef918a6fde8.jpeg</t>
        </is>
      </c>
      <c r="Z494" t="inlineStr">
        <is>
          <t>https://cdn.faire.com/fastly/9461fc8ae07f841ce8d6bfb78cd0b0c215d14f0d3ed63043590daef918a6fde8.jpeg</t>
        </is>
      </c>
      <c r="AA494" t="inlineStr">
        <is>
          <t>https://cdn.faire.com/fastly/9461fc8ae07f841ce8d6bfb78cd0b0c215d14f0d3ed63043590daef918a6fde8.jpeg</t>
        </is>
      </c>
      <c r="AB494" t="inlineStr">
        <is>
          <t>https://cdn.faire.com/fastly/9461fc8ae07f841ce8d6bfb78cd0b0c215d14f0d3ed63043590daef918a6fde8.jpeg</t>
        </is>
      </c>
      <c r="AC494" t="inlineStr">
        <is>
          <t>https://cdn.faire.com/fastly/9461fc8ae07f841ce8d6bfb78cd0b0c215d14f0d3ed63043590daef918a6fde8.jpeg</t>
        </is>
      </c>
      <c r="AD494" t="inlineStr">
        <is>
          <t>https://cdn.faire.com/fastly/9461fc8ae07f841ce8d6bfb78cd0b0c215d14f0d3ed63043590daef918a6fde8.jpeg</t>
        </is>
      </c>
      <c r="AE494" t="inlineStr">
        <is>
          <t>https://cdn.faire.com/fastly/9461fc8ae07f841ce8d6bfb78cd0b0c215d14f0d3ed63043590daef918a6fde8.jpeg</t>
        </is>
      </c>
      <c r="AF494" t="inlineStr">
        <is>
          <t>https://cdn.faire.com/fastly/9461fc8ae07f841ce8d6bfb78cd0b0c215d14f0d3ed63043590daef918a6fde8.jpeg</t>
        </is>
      </c>
      <c r="AG494" t="inlineStr">
        <is>
          <t>https://cdn.faire.com/fastly/9461fc8ae07f841ce8d6bfb78cd0b0c215d14f0d3ed63043590daef918a6fde8.jpeg</t>
        </is>
      </c>
      <c r="AH494" t="inlineStr">
        <is>
          <t>https://cdn.faire.com/fastly/9461fc8ae07f841ce8d6bfb78cd0b0c215d14f0d3ed63043590daef918a6fde8.jpeg</t>
        </is>
      </c>
      <c r="AI494" t="inlineStr">
        <is>
          <t>https://cdn.faire.com/fastly/9461fc8ae07f841ce8d6bfb78cd0b0c215d14f0d3ed63043590daef918a6fde8.jpeg</t>
        </is>
      </c>
      <c r="AJ494" t="inlineStr">
        <is>
          <t>https://cdn.faire.com/fastly/9461fc8ae07f841ce8d6bfb78cd0b0c215d14f0d3ed63043590daef918a6fde8.jpeg</t>
        </is>
      </c>
      <c r="AK494" t="inlineStr">
        <is>
          <t>https://cdn.faire.com/fastly/9461fc8ae07f841ce8d6bfb78cd0b0c215d14f0d3ed63043590daef918a6fde8.jpeg</t>
        </is>
      </c>
      <c r="AL494" t="inlineStr">
        <is>
          <t>https://cdn.faire.com/fastly/9461fc8ae07f841ce8d6bfb78cd0b0c215d14f0d3ed63043590daef918a6fde8.jpeg</t>
        </is>
      </c>
      <c r="AM494" t="inlineStr">
        <is>
          <t>https://cdn.faire.com/fastly/9461fc8ae07f841ce8d6bfb78cd0b0c215d14f0d3ed63043590daef918a6fde8.jpeg</t>
        </is>
      </c>
      <c r="AN494" t="inlineStr">
        <is>
          <t>https://cdn.faire.com/fastly/9461fc8ae07f841ce8d6bfb78cd0b0c215d14f0d3ed63043590daef918a6fde8.jpeg</t>
        </is>
      </c>
      <c r="AO494" t="inlineStr">
        <is>
          <t>https://cdn.faire.com/fastly/9461fc8ae07f841ce8d6bfb78cd0b0c215d14f0d3ed63043590daef918a6fde8.jpeg</t>
        </is>
      </c>
      <c r="AP494" t="inlineStr">
        <is>
          <t>https://cdn.faire.com/fastly/9461fc8ae07f841ce8d6bfb78cd0b0c215d14f0d3ed63043590daef918a6fde8.jpeg</t>
        </is>
      </c>
      <c r="AQ494" t="inlineStr">
        <is>
          <t>https://cdn.faire.com/fastly/9461fc8ae07f841ce8d6bfb78cd0b0c215d14f0d3ed63043590daef918a6fde8.jpeg</t>
        </is>
      </c>
      <c r="AR494" t="inlineStr">
        <is>
          <t>https://cdn.faire.com/fastly/9461fc8ae07f841ce8d6bfb78cd0b0c215d14f0d3ed63043590daef918a6fde8.jpeg</t>
        </is>
      </c>
      <c r="AS494" t="inlineStr">
        <is>
          <t>https://cdn.faire.com/fastly/9461fc8ae07f841ce8d6bfb78cd0b0c215d14f0d3ed63043590daef918a6fde8.jpeg</t>
        </is>
      </c>
      <c r="AT494" t="inlineStr">
        <is>
          <t>https://cdn.faire.com/fastly/9461fc8ae07f841ce8d6bfb78cd0b0c215d14f0d3ed63043590daef918a6fde8.jpeg</t>
        </is>
      </c>
      <c r="AU494" t="inlineStr">
        <is>
          <t>https://cdn.faire.com/fastly/9461fc8ae07f841ce8d6bfb78cd0b0c215d14f0d3ed63043590daef918a6fde8.jpeg</t>
        </is>
      </c>
      <c r="AV494" t="inlineStr">
        <is>
          <t>https://cdn.faire.com/fastly/9461fc8ae07f841ce8d6bfb78cd0b0c215d14f0d3ed63043590daef918a6fde8.jpeg</t>
        </is>
      </c>
      <c r="AW494" t="inlineStr">
        <is>
          <t>https://cdn.faire.com/fastly/9461fc8ae07f841ce8d6bfb78cd0b0c215d14f0d3ed63043590daef918a6fde8.jpeg</t>
        </is>
      </c>
      <c r="AX494" t="inlineStr">
        <is>
          <t>https://cdn.faire.com/fastly/9461fc8ae07f841ce8d6bfb78cd0b0c215d14f0d3ed63043590daef918a6fde8.jpeg</t>
        </is>
      </c>
      <c r="AY494" t="inlineStr">
        <is>
          <t>https://cdn.faire.com/fastly/9461fc8ae07f841ce8d6bfb78cd0b0c215d14f0d3ed63043590daef918a6fde8.jpeg</t>
        </is>
      </c>
      <c r="AZ494" t="inlineStr">
        <is>
          <t>https://cdn.faire.com/fastly/9461fc8ae07f841ce8d6bfb78cd0b0c215d14f0d3ed63043590daef918a6fde8.jpeg</t>
        </is>
      </c>
      <c r="BA494" t="inlineStr">
        <is>
          <t>https://cdn.faire.com/fastly/9461fc8ae07f841ce8d6bfb78cd0b0c215d14f0d3ed63043590daef918a6fde8.jpeg</t>
        </is>
      </c>
      <c r="BB494" t="inlineStr">
        <is>
          <t>https://cdn.faire.com/fastly/9461fc8ae07f841ce8d6bfb78cd0b0c215d14f0d3ed63043590daef918a6fde8.jpeg</t>
        </is>
      </c>
      <c r="BC494" t="inlineStr">
        <is>
          <t>https://cdn.faire.com/fastly/9461fc8ae07f841ce8d6bfb78cd0b0c215d14f0d3ed63043590daef918a6fde8.jpeg</t>
        </is>
      </c>
      <c r="BD494" t="inlineStr">
        <is>
          <t>https://cdn.faire.com/fastly/9461fc8ae07f841ce8d6bfb78cd0b0c215d14f0d3ed63043590daef918a6fde8.jpeg</t>
        </is>
      </c>
      <c r="BE494" t="inlineStr">
        <is>
          <t>https://cdn.faire.com/fastly/9461fc8ae07f841ce8d6bfb78cd0b0c215d14f0d3ed63043590daef918a6fde8.jpeg</t>
        </is>
      </c>
      <c r="BF494" t="inlineStr">
        <is>
          <t>https://cdn.faire.com/fastly/9461fc8ae07f841ce8d6bfb78cd0b0c215d14f0d3ed63043590daef918a6fde8.jpeg</t>
        </is>
      </c>
      <c r="BG494" t="inlineStr">
        <is>
          <t>https://cdn.faire.com/fastly/9461fc8ae07f841ce8d6bfb78cd0b0c215d14f0d3ed63043590daef918a6fde8.jpeg</t>
        </is>
      </c>
      <c r="BH494" t="inlineStr">
        <is>
          <t>https://cdn.faire.com/fastly/9461fc8ae07f841ce8d6bfb78cd0b0c215d14f0d3ed63043590daef918a6fde8.jpeg</t>
        </is>
      </c>
      <c r="BI494" t="inlineStr">
        <is>
          <t>https://cdn.faire.com/fastly/9461fc8ae07f841ce8d6bfb78cd0b0c215d14f0d3ed63043590daef918a6fde8.jpeg</t>
        </is>
      </c>
      <c r="BJ494" t="inlineStr">
        <is>
          <t>https://cdn.faire.com/fastly/9461fc8ae07f841ce8d6bfb78cd0b0c215d14f0d3ed63043590daef918a6fde8.jpeg</t>
        </is>
      </c>
      <c r="BK494" t="inlineStr">
        <is>
          <t>https://cdn.faire.com/fastly/9461fc8ae07f841ce8d6bfb78cd0b0c215d14f0d3ed63043590daef918a6fde8.jpeg</t>
        </is>
      </c>
      <c r="BL494" t="inlineStr">
        <is>
          <t>https://cdn.faire.com/fastly/9461fc8ae07f841ce8d6bfb78cd0b0c215d14f0d3ed63043590daef918a6fde8.jpeg</t>
        </is>
      </c>
      <c r="BM494" t="inlineStr">
        <is>
          <t>https://cdn.faire.com/fastly/9461fc8ae07f841ce8d6bfb78cd0b0c215d14f0d3ed63043590daef918a6fde8.jpeg</t>
        </is>
      </c>
      <c r="BN494" t="inlineStr">
        <is>
          <t>https://cdn.faire.com/fastly/9461fc8ae07f841ce8d6bfb78cd0b0c215d14f0d3ed63043590daef918a6fde8.jpeg</t>
        </is>
      </c>
      <c r="BO494" t="inlineStr">
        <is>
          <t>https://cdn.faire.com/fastly/9461fc8ae07f841ce8d6bfb78cd0b0c215d14f0d3ed63043590daef918a6fde8.jpeg</t>
        </is>
      </c>
      <c r="BP494" t="inlineStr">
        <is>
          <t>https://cdn.faire.com/fastly/9461fc8ae07f841ce8d6bfb78cd0b0c215d14f0d3ed63043590daef918a6fde8.jpeg</t>
        </is>
      </c>
      <c r="BQ494" t="inlineStr">
        <is>
          <t>https://cdn.faire.com/fastly/9461fc8ae07f841ce8d6bfb78cd0b0c215d14f0d3ed63043590daef918a6fde8.jpeg</t>
        </is>
      </c>
      <c r="CE494" t="inlineStr">
        <is>
          <t>Color</t>
        </is>
      </c>
      <c r="CF494" t="inlineStr">
        <is>
          <t>Purple</t>
        </is>
      </c>
      <c r="CP494" t="n">
        <v>67</v>
      </c>
      <c r="DD494" t="n">
        <v>67</v>
      </c>
      <c r="DE494" t="n">
        <v>6.99</v>
      </c>
      <c r="DG494" t="n">
        <v>7.99</v>
      </c>
      <c r="DH494" t="n">
        <v>0.25</v>
      </c>
      <c r="DI494" t="inlineStr"/>
      <c r="DJ494" t="inlineStr"/>
      <c r="DK494" t="inlineStr"/>
      <c r="DN494" t="inlineStr">
        <is>
          <t>NIMA2</t>
        </is>
      </c>
      <c r="DR494" t="inlineStr">
        <is>
          <t>Mainland China</t>
        </is>
      </c>
      <c r="DS494" t="inlineStr">
        <is>
          <t>Guangdong</t>
        </is>
      </c>
      <c r="DX494" t="inlineStr">
        <is>
          <t>No Warning Applicable</t>
        </is>
      </c>
    </row>
    <row r="495">
      <c r="E495" t="inlineStr">
        <is>
          <t>29163</t>
        </is>
      </c>
      <c r="F495" t="inlineStr">
        <is>
          <t>Sea Shell Print Wooden Handle Ladies Wristlet Bag Wallet</t>
        </is>
      </c>
      <c r="G495" t="inlineStr">
        <is>
          <t>GK1784</t>
        </is>
      </c>
      <c r="H495" t="inlineStr">
        <is>
          <t>GK1784</t>
        </is>
      </c>
      <c r="I495" t="inlineStr">
        <is>
          <t>Add</t>
        </is>
      </c>
      <c r="N495" t="inlineStr">
        <is>
          <t>Sea Shell Print Wooden Handle Ladies Wristlet Bag Wallet</t>
        </is>
      </c>
      <c r="U495" t="inlineStr">
        <is>
          <t>https://cdn.faire.com/fastly/a679948bd5ff54d53a05647117d5c2e13b7194d1de02a20b9e5aa3bca80608f4.jpeg</t>
        </is>
      </c>
      <c r="V495" t="inlineStr">
        <is>
          <t>https://cdn.faire.com/fastly/a679948bd5ff54d53a05647117d5c2e13b7194d1de02a20b9e5aa3bca80608f4.jpeg</t>
        </is>
      </c>
      <c r="W495" t="inlineStr">
        <is>
          <t>https://cdn.faire.com/fastly/a679948bd5ff54d53a05647117d5c2e13b7194d1de02a20b9e5aa3bca80608f4.jpeg</t>
        </is>
      </c>
      <c r="X495" t="inlineStr">
        <is>
          <t>https://cdn.faire.com/fastly/a679948bd5ff54d53a05647117d5c2e13b7194d1de02a20b9e5aa3bca80608f4.jpeg</t>
        </is>
      </c>
      <c r="Y495" t="inlineStr">
        <is>
          <t>https://cdn.faire.com/fastly/a679948bd5ff54d53a05647117d5c2e13b7194d1de02a20b9e5aa3bca80608f4.jpeg</t>
        </is>
      </c>
      <c r="Z495" t="inlineStr">
        <is>
          <t>https://cdn.faire.com/fastly/a679948bd5ff54d53a05647117d5c2e13b7194d1de02a20b9e5aa3bca80608f4.jpeg</t>
        </is>
      </c>
      <c r="AA495" t="inlineStr">
        <is>
          <t>https://cdn.faire.com/fastly/a679948bd5ff54d53a05647117d5c2e13b7194d1de02a20b9e5aa3bca80608f4.jpeg</t>
        </is>
      </c>
      <c r="AB495" t="inlineStr">
        <is>
          <t>https://cdn.faire.com/fastly/a679948bd5ff54d53a05647117d5c2e13b7194d1de02a20b9e5aa3bca80608f4.jpeg</t>
        </is>
      </c>
      <c r="AC495" t="inlineStr">
        <is>
          <t>https://cdn.faire.com/fastly/a679948bd5ff54d53a05647117d5c2e13b7194d1de02a20b9e5aa3bca80608f4.jpeg</t>
        </is>
      </c>
      <c r="AD495" t="inlineStr">
        <is>
          <t>https://cdn.faire.com/fastly/a679948bd5ff54d53a05647117d5c2e13b7194d1de02a20b9e5aa3bca80608f4.jpeg</t>
        </is>
      </c>
      <c r="AE495" t="inlineStr">
        <is>
          <t>https://cdn.faire.com/fastly/a679948bd5ff54d53a05647117d5c2e13b7194d1de02a20b9e5aa3bca80608f4.jpeg</t>
        </is>
      </c>
      <c r="AF495" t="inlineStr">
        <is>
          <t>https://cdn.faire.com/fastly/a679948bd5ff54d53a05647117d5c2e13b7194d1de02a20b9e5aa3bca80608f4.jpeg</t>
        </is>
      </c>
      <c r="AG495" t="inlineStr">
        <is>
          <t>https://cdn.faire.com/fastly/a679948bd5ff54d53a05647117d5c2e13b7194d1de02a20b9e5aa3bca80608f4.jpeg</t>
        </is>
      </c>
      <c r="AH495" t="inlineStr">
        <is>
          <t>https://cdn.faire.com/fastly/a679948bd5ff54d53a05647117d5c2e13b7194d1de02a20b9e5aa3bca80608f4.jpeg</t>
        </is>
      </c>
      <c r="AI495" t="inlineStr">
        <is>
          <t>https://cdn.faire.com/fastly/a679948bd5ff54d53a05647117d5c2e13b7194d1de02a20b9e5aa3bca80608f4.jpeg</t>
        </is>
      </c>
      <c r="AJ495" t="inlineStr">
        <is>
          <t>https://cdn.faire.com/fastly/a679948bd5ff54d53a05647117d5c2e13b7194d1de02a20b9e5aa3bca80608f4.jpeg</t>
        </is>
      </c>
      <c r="AK495" t="inlineStr">
        <is>
          <t>https://cdn.faire.com/fastly/a679948bd5ff54d53a05647117d5c2e13b7194d1de02a20b9e5aa3bca80608f4.jpeg</t>
        </is>
      </c>
      <c r="AL495" t="inlineStr">
        <is>
          <t>https://cdn.faire.com/fastly/a679948bd5ff54d53a05647117d5c2e13b7194d1de02a20b9e5aa3bca80608f4.jpeg</t>
        </is>
      </c>
      <c r="AM495" t="inlineStr">
        <is>
          <t>https://cdn.faire.com/fastly/a679948bd5ff54d53a05647117d5c2e13b7194d1de02a20b9e5aa3bca80608f4.jpeg</t>
        </is>
      </c>
      <c r="AN495" t="inlineStr">
        <is>
          <t>https://cdn.faire.com/fastly/a679948bd5ff54d53a05647117d5c2e13b7194d1de02a20b9e5aa3bca80608f4.jpeg</t>
        </is>
      </c>
      <c r="AO495" t="inlineStr">
        <is>
          <t>https://cdn.faire.com/fastly/a679948bd5ff54d53a05647117d5c2e13b7194d1de02a20b9e5aa3bca80608f4.jpeg</t>
        </is>
      </c>
      <c r="AP495" t="inlineStr">
        <is>
          <t>https://cdn.faire.com/fastly/a679948bd5ff54d53a05647117d5c2e13b7194d1de02a20b9e5aa3bca80608f4.jpeg</t>
        </is>
      </c>
      <c r="AQ495" t="inlineStr">
        <is>
          <t>https://cdn.faire.com/fastly/a679948bd5ff54d53a05647117d5c2e13b7194d1de02a20b9e5aa3bca80608f4.jpeg</t>
        </is>
      </c>
      <c r="AR495" t="inlineStr">
        <is>
          <t>https://cdn.faire.com/fastly/a679948bd5ff54d53a05647117d5c2e13b7194d1de02a20b9e5aa3bca80608f4.jpeg</t>
        </is>
      </c>
      <c r="AS495" t="inlineStr">
        <is>
          <t>https://cdn.faire.com/fastly/a679948bd5ff54d53a05647117d5c2e13b7194d1de02a20b9e5aa3bca80608f4.jpeg</t>
        </is>
      </c>
      <c r="AT495" t="inlineStr">
        <is>
          <t>https://cdn.faire.com/fastly/a679948bd5ff54d53a05647117d5c2e13b7194d1de02a20b9e5aa3bca80608f4.jpeg</t>
        </is>
      </c>
      <c r="AU495" t="inlineStr">
        <is>
          <t>https://cdn.faire.com/fastly/a679948bd5ff54d53a05647117d5c2e13b7194d1de02a20b9e5aa3bca80608f4.jpeg</t>
        </is>
      </c>
      <c r="AV495" t="inlineStr">
        <is>
          <t>https://cdn.faire.com/fastly/a679948bd5ff54d53a05647117d5c2e13b7194d1de02a20b9e5aa3bca80608f4.jpeg</t>
        </is>
      </c>
      <c r="AW495" t="inlineStr">
        <is>
          <t>https://cdn.faire.com/fastly/a679948bd5ff54d53a05647117d5c2e13b7194d1de02a20b9e5aa3bca80608f4.jpeg</t>
        </is>
      </c>
      <c r="AX495" t="inlineStr">
        <is>
          <t>https://cdn.faire.com/fastly/a679948bd5ff54d53a05647117d5c2e13b7194d1de02a20b9e5aa3bca80608f4.jpeg</t>
        </is>
      </c>
      <c r="AY495" t="inlineStr">
        <is>
          <t>https://cdn.faire.com/fastly/a679948bd5ff54d53a05647117d5c2e13b7194d1de02a20b9e5aa3bca80608f4.jpeg</t>
        </is>
      </c>
      <c r="AZ495" t="inlineStr">
        <is>
          <t>https://cdn.faire.com/fastly/a679948bd5ff54d53a05647117d5c2e13b7194d1de02a20b9e5aa3bca80608f4.jpeg</t>
        </is>
      </c>
      <c r="BA495" t="inlineStr">
        <is>
          <t>https://cdn.faire.com/fastly/a679948bd5ff54d53a05647117d5c2e13b7194d1de02a20b9e5aa3bca80608f4.jpeg</t>
        </is>
      </c>
      <c r="BB495" t="inlineStr">
        <is>
          <t>https://cdn.faire.com/fastly/a679948bd5ff54d53a05647117d5c2e13b7194d1de02a20b9e5aa3bca80608f4.jpeg</t>
        </is>
      </c>
      <c r="BC495" t="inlineStr">
        <is>
          <t>https://cdn.faire.com/fastly/a679948bd5ff54d53a05647117d5c2e13b7194d1de02a20b9e5aa3bca80608f4.jpeg</t>
        </is>
      </c>
      <c r="BD495" t="inlineStr">
        <is>
          <t>https://cdn.faire.com/fastly/a679948bd5ff54d53a05647117d5c2e13b7194d1de02a20b9e5aa3bca80608f4.jpeg</t>
        </is>
      </c>
      <c r="BE495" t="inlineStr">
        <is>
          <t>https://cdn.faire.com/fastly/a679948bd5ff54d53a05647117d5c2e13b7194d1de02a20b9e5aa3bca80608f4.jpeg</t>
        </is>
      </c>
      <c r="BF495" t="inlineStr">
        <is>
          <t>https://cdn.faire.com/fastly/a679948bd5ff54d53a05647117d5c2e13b7194d1de02a20b9e5aa3bca80608f4.jpeg</t>
        </is>
      </c>
      <c r="BG495" t="inlineStr">
        <is>
          <t>https://cdn.faire.com/fastly/a679948bd5ff54d53a05647117d5c2e13b7194d1de02a20b9e5aa3bca80608f4.jpeg</t>
        </is>
      </c>
      <c r="BH495" t="inlineStr">
        <is>
          <t>https://cdn.faire.com/fastly/a679948bd5ff54d53a05647117d5c2e13b7194d1de02a20b9e5aa3bca80608f4.jpeg</t>
        </is>
      </c>
      <c r="BI495" t="inlineStr">
        <is>
          <t>https://cdn.faire.com/fastly/a679948bd5ff54d53a05647117d5c2e13b7194d1de02a20b9e5aa3bca80608f4.jpeg</t>
        </is>
      </c>
      <c r="BJ495" t="inlineStr">
        <is>
          <t>https://cdn.faire.com/fastly/a679948bd5ff54d53a05647117d5c2e13b7194d1de02a20b9e5aa3bca80608f4.jpeg</t>
        </is>
      </c>
      <c r="BK495" t="inlineStr">
        <is>
          <t>https://cdn.faire.com/fastly/a679948bd5ff54d53a05647117d5c2e13b7194d1de02a20b9e5aa3bca80608f4.jpeg</t>
        </is>
      </c>
      <c r="BL495" t="inlineStr">
        <is>
          <t>https://cdn.faire.com/fastly/a679948bd5ff54d53a05647117d5c2e13b7194d1de02a20b9e5aa3bca80608f4.jpeg</t>
        </is>
      </c>
      <c r="BM495" t="inlineStr">
        <is>
          <t>https://cdn.faire.com/fastly/a679948bd5ff54d53a05647117d5c2e13b7194d1de02a20b9e5aa3bca80608f4.jpeg</t>
        </is>
      </c>
      <c r="BN495" t="inlineStr">
        <is>
          <t>https://cdn.faire.com/fastly/a679948bd5ff54d53a05647117d5c2e13b7194d1de02a20b9e5aa3bca80608f4.jpeg</t>
        </is>
      </c>
      <c r="BO495" t="inlineStr">
        <is>
          <t>https://cdn.faire.com/fastly/a679948bd5ff54d53a05647117d5c2e13b7194d1de02a20b9e5aa3bca80608f4.jpeg</t>
        </is>
      </c>
      <c r="BP495" t="inlineStr">
        <is>
          <t>https://cdn.faire.com/fastly/a679948bd5ff54d53a05647117d5c2e13b7194d1de02a20b9e5aa3bca80608f4.jpeg</t>
        </is>
      </c>
      <c r="BQ495" t="inlineStr">
        <is>
          <t>https://cdn.faire.com/fastly/a679948bd5ff54d53a05647117d5c2e13b7194d1de02a20b9e5aa3bca80608f4.jpeg</t>
        </is>
      </c>
      <c r="CE495" t="inlineStr">
        <is>
          <t>Color</t>
        </is>
      </c>
      <c r="CF495" t="inlineStr">
        <is>
          <t>One Color</t>
        </is>
      </c>
      <c r="CP495" t="n">
        <v>122</v>
      </c>
      <c r="DD495" t="n">
        <v>122</v>
      </c>
      <c r="DE495" t="n">
        <v>12.99</v>
      </c>
      <c r="DG495" t="n">
        <v>15.99</v>
      </c>
      <c r="DH495" t="n">
        <v>0.25</v>
      </c>
      <c r="DI495" t="n">
        <v>8</v>
      </c>
      <c r="DJ495" t="n">
        <v>1</v>
      </c>
      <c r="DK495" t="n">
        <v>5</v>
      </c>
      <c r="DN495" t="inlineStr">
        <is>
          <t>NIMA2</t>
        </is>
      </c>
      <c r="DR495" t="inlineStr">
        <is>
          <t>Mainland China</t>
        </is>
      </c>
      <c r="DS495" t="inlineStr">
        <is>
          <t>Guangdong</t>
        </is>
      </c>
      <c r="DX495" t="inlineStr">
        <is>
          <t>No Warning Applicable</t>
        </is>
      </c>
    </row>
    <row r="496">
      <c r="E496" t="inlineStr">
        <is>
          <t>29153</t>
        </is>
      </c>
      <c r="F496" t="inlineStr">
        <is>
          <t>Sequinced Fanny Pack</t>
        </is>
      </c>
      <c r="G496" t="inlineStr">
        <is>
          <t>BT0189CH</t>
        </is>
      </c>
      <c r="H496" t="inlineStr">
        <is>
          <t>BT0189CH</t>
        </is>
      </c>
      <c r="I496" t="inlineStr">
        <is>
          <t>Add</t>
        </is>
      </c>
      <c r="N496"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496" t="inlineStr">
        <is>
          <t>https://cdn.faire.com/fastly/74e2fd14cd281f163edc505821dd120f71ee2dd6b64c8490c4b072a292ef1a07.jpeg</t>
        </is>
      </c>
      <c r="V496" t="inlineStr">
        <is>
          <t>https://cdn.faire.com/fastly/74e2fd14cd281f163edc505821dd120f71ee2dd6b64c8490c4b072a292ef1a07.jpeg</t>
        </is>
      </c>
      <c r="W496" t="inlineStr">
        <is>
          <t>https://cdn.faire.com/fastly/74e2fd14cd281f163edc505821dd120f71ee2dd6b64c8490c4b072a292ef1a07.jpeg</t>
        </is>
      </c>
      <c r="X496" t="inlineStr">
        <is>
          <t>https://cdn.faire.com/fastly/74e2fd14cd281f163edc505821dd120f71ee2dd6b64c8490c4b072a292ef1a07.jpeg</t>
        </is>
      </c>
      <c r="Y496" t="inlineStr">
        <is>
          <t>https://cdn.faire.com/fastly/74e2fd14cd281f163edc505821dd120f71ee2dd6b64c8490c4b072a292ef1a07.jpeg</t>
        </is>
      </c>
      <c r="Z496" t="inlineStr">
        <is>
          <t>https://cdn.faire.com/fastly/74e2fd14cd281f163edc505821dd120f71ee2dd6b64c8490c4b072a292ef1a07.jpeg</t>
        </is>
      </c>
      <c r="AA496" t="inlineStr">
        <is>
          <t>https://cdn.faire.com/fastly/74e2fd14cd281f163edc505821dd120f71ee2dd6b64c8490c4b072a292ef1a07.jpeg</t>
        </is>
      </c>
      <c r="AB496" t="inlineStr">
        <is>
          <t>https://cdn.faire.com/fastly/74e2fd14cd281f163edc505821dd120f71ee2dd6b64c8490c4b072a292ef1a07.jpeg</t>
        </is>
      </c>
      <c r="AC496" t="inlineStr">
        <is>
          <t>https://cdn.faire.com/fastly/74e2fd14cd281f163edc505821dd120f71ee2dd6b64c8490c4b072a292ef1a07.jpeg</t>
        </is>
      </c>
      <c r="AD496" t="inlineStr">
        <is>
          <t>https://cdn.faire.com/fastly/74e2fd14cd281f163edc505821dd120f71ee2dd6b64c8490c4b072a292ef1a07.jpeg</t>
        </is>
      </c>
      <c r="AE496" t="inlineStr">
        <is>
          <t>https://cdn.faire.com/fastly/74e2fd14cd281f163edc505821dd120f71ee2dd6b64c8490c4b072a292ef1a07.jpeg</t>
        </is>
      </c>
      <c r="AF496" t="inlineStr">
        <is>
          <t>https://cdn.faire.com/fastly/74e2fd14cd281f163edc505821dd120f71ee2dd6b64c8490c4b072a292ef1a07.jpeg</t>
        </is>
      </c>
      <c r="AG496" t="inlineStr">
        <is>
          <t>https://cdn.faire.com/fastly/74e2fd14cd281f163edc505821dd120f71ee2dd6b64c8490c4b072a292ef1a07.jpeg</t>
        </is>
      </c>
      <c r="AH496" t="inlineStr">
        <is>
          <t>https://cdn.faire.com/fastly/74e2fd14cd281f163edc505821dd120f71ee2dd6b64c8490c4b072a292ef1a07.jpeg</t>
        </is>
      </c>
      <c r="AI496" t="inlineStr">
        <is>
          <t>https://cdn.faire.com/fastly/74e2fd14cd281f163edc505821dd120f71ee2dd6b64c8490c4b072a292ef1a07.jpeg</t>
        </is>
      </c>
      <c r="AJ496" t="inlineStr">
        <is>
          <t>https://cdn.faire.com/fastly/74e2fd14cd281f163edc505821dd120f71ee2dd6b64c8490c4b072a292ef1a07.jpeg</t>
        </is>
      </c>
      <c r="AK496" t="inlineStr">
        <is>
          <t>https://cdn.faire.com/fastly/74e2fd14cd281f163edc505821dd120f71ee2dd6b64c8490c4b072a292ef1a07.jpeg</t>
        </is>
      </c>
      <c r="AL496" t="inlineStr">
        <is>
          <t>https://cdn.faire.com/fastly/74e2fd14cd281f163edc505821dd120f71ee2dd6b64c8490c4b072a292ef1a07.jpeg</t>
        </is>
      </c>
      <c r="AM496" t="inlineStr">
        <is>
          <t>https://cdn.faire.com/fastly/74e2fd14cd281f163edc505821dd120f71ee2dd6b64c8490c4b072a292ef1a07.jpeg</t>
        </is>
      </c>
      <c r="AN496" t="inlineStr">
        <is>
          <t>https://cdn.faire.com/fastly/74e2fd14cd281f163edc505821dd120f71ee2dd6b64c8490c4b072a292ef1a07.jpeg</t>
        </is>
      </c>
      <c r="AO496" t="inlineStr">
        <is>
          <t>https://cdn.faire.com/fastly/74e2fd14cd281f163edc505821dd120f71ee2dd6b64c8490c4b072a292ef1a07.jpeg</t>
        </is>
      </c>
      <c r="AP496" t="inlineStr">
        <is>
          <t>https://cdn.faire.com/fastly/74e2fd14cd281f163edc505821dd120f71ee2dd6b64c8490c4b072a292ef1a07.jpeg</t>
        </is>
      </c>
      <c r="AQ496" t="inlineStr">
        <is>
          <t>https://cdn.faire.com/fastly/74e2fd14cd281f163edc505821dd120f71ee2dd6b64c8490c4b072a292ef1a07.jpeg</t>
        </is>
      </c>
      <c r="AR496" t="inlineStr">
        <is>
          <t>https://cdn.faire.com/fastly/74e2fd14cd281f163edc505821dd120f71ee2dd6b64c8490c4b072a292ef1a07.jpeg</t>
        </is>
      </c>
      <c r="AS496" t="inlineStr">
        <is>
          <t>https://cdn.faire.com/fastly/74e2fd14cd281f163edc505821dd120f71ee2dd6b64c8490c4b072a292ef1a07.jpeg</t>
        </is>
      </c>
      <c r="AT496" t="inlineStr">
        <is>
          <t>https://cdn.faire.com/fastly/74e2fd14cd281f163edc505821dd120f71ee2dd6b64c8490c4b072a292ef1a07.jpeg</t>
        </is>
      </c>
      <c r="AU496" t="inlineStr">
        <is>
          <t>https://cdn.faire.com/fastly/74e2fd14cd281f163edc505821dd120f71ee2dd6b64c8490c4b072a292ef1a07.jpeg</t>
        </is>
      </c>
      <c r="AV496" t="inlineStr">
        <is>
          <t>https://cdn.faire.com/fastly/74e2fd14cd281f163edc505821dd120f71ee2dd6b64c8490c4b072a292ef1a07.jpeg</t>
        </is>
      </c>
      <c r="AW496" t="inlineStr">
        <is>
          <t>https://cdn.faire.com/fastly/74e2fd14cd281f163edc505821dd120f71ee2dd6b64c8490c4b072a292ef1a07.jpeg</t>
        </is>
      </c>
      <c r="AX496" t="inlineStr">
        <is>
          <t>https://cdn.faire.com/fastly/74e2fd14cd281f163edc505821dd120f71ee2dd6b64c8490c4b072a292ef1a07.jpeg</t>
        </is>
      </c>
      <c r="AY496" t="inlineStr">
        <is>
          <t>https://cdn.faire.com/fastly/74e2fd14cd281f163edc505821dd120f71ee2dd6b64c8490c4b072a292ef1a07.jpeg</t>
        </is>
      </c>
      <c r="AZ496" t="inlineStr">
        <is>
          <t>https://cdn.faire.com/fastly/74e2fd14cd281f163edc505821dd120f71ee2dd6b64c8490c4b072a292ef1a07.jpeg</t>
        </is>
      </c>
      <c r="BA496" t="inlineStr">
        <is>
          <t>https://cdn.faire.com/fastly/74e2fd14cd281f163edc505821dd120f71ee2dd6b64c8490c4b072a292ef1a07.jpeg</t>
        </is>
      </c>
      <c r="BB496" t="inlineStr">
        <is>
          <t>https://cdn.faire.com/fastly/74e2fd14cd281f163edc505821dd120f71ee2dd6b64c8490c4b072a292ef1a07.jpeg</t>
        </is>
      </c>
      <c r="BC496" t="inlineStr">
        <is>
          <t>https://cdn.faire.com/fastly/74e2fd14cd281f163edc505821dd120f71ee2dd6b64c8490c4b072a292ef1a07.jpeg</t>
        </is>
      </c>
      <c r="BD496" t="inlineStr">
        <is>
          <t>https://cdn.faire.com/fastly/74e2fd14cd281f163edc505821dd120f71ee2dd6b64c8490c4b072a292ef1a07.jpeg</t>
        </is>
      </c>
      <c r="BE496" t="inlineStr">
        <is>
          <t>https://cdn.faire.com/fastly/74e2fd14cd281f163edc505821dd120f71ee2dd6b64c8490c4b072a292ef1a07.jpeg</t>
        </is>
      </c>
      <c r="BF496" t="inlineStr">
        <is>
          <t>https://cdn.faire.com/fastly/74e2fd14cd281f163edc505821dd120f71ee2dd6b64c8490c4b072a292ef1a07.jpeg</t>
        </is>
      </c>
      <c r="BG496" t="inlineStr">
        <is>
          <t>https://cdn.faire.com/fastly/74e2fd14cd281f163edc505821dd120f71ee2dd6b64c8490c4b072a292ef1a07.jpeg</t>
        </is>
      </c>
      <c r="BH496" t="inlineStr">
        <is>
          <t>https://cdn.faire.com/fastly/74e2fd14cd281f163edc505821dd120f71ee2dd6b64c8490c4b072a292ef1a07.jpeg</t>
        </is>
      </c>
      <c r="BI496" t="inlineStr">
        <is>
          <t>https://cdn.faire.com/fastly/74e2fd14cd281f163edc505821dd120f71ee2dd6b64c8490c4b072a292ef1a07.jpeg</t>
        </is>
      </c>
      <c r="BJ496" t="inlineStr">
        <is>
          <t>https://cdn.faire.com/fastly/74e2fd14cd281f163edc505821dd120f71ee2dd6b64c8490c4b072a292ef1a07.jpeg</t>
        </is>
      </c>
      <c r="BK496" t="inlineStr">
        <is>
          <t>https://cdn.faire.com/fastly/74e2fd14cd281f163edc505821dd120f71ee2dd6b64c8490c4b072a292ef1a07.jpeg</t>
        </is>
      </c>
      <c r="BL496" t="inlineStr">
        <is>
          <t>https://cdn.faire.com/fastly/74e2fd14cd281f163edc505821dd120f71ee2dd6b64c8490c4b072a292ef1a07.jpeg</t>
        </is>
      </c>
      <c r="BM496" t="inlineStr">
        <is>
          <t>https://cdn.faire.com/fastly/74e2fd14cd281f163edc505821dd120f71ee2dd6b64c8490c4b072a292ef1a07.jpeg</t>
        </is>
      </c>
      <c r="BN496" t="inlineStr">
        <is>
          <t>https://cdn.faire.com/fastly/74e2fd14cd281f163edc505821dd120f71ee2dd6b64c8490c4b072a292ef1a07.jpeg</t>
        </is>
      </c>
      <c r="BO496" t="inlineStr">
        <is>
          <t>https://cdn.faire.com/fastly/74e2fd14cd281f163edc505821dd120f71ee2dd6b64c8490c4b072a292ef1a07.jpeg</t>
        </is>
      </c>
      <c r="BP496" t="inlineStr">
        <is>
          <t>https://cdn.faire.com/fastly/74e2fd14cd281f163edc505821dd120f71ee2dd6b64c8490c4b072a292ef1a07.jpeg</t>
        </is>
      </c>
      <c r="BQ496" t="inlineStr">
        <is>
          <t>https://cdn.faire.com/fastly/74e2fd14cd281f163edc505821dd120f71ee2dd6b64c8490c4b072a292ef1a07.jpeg</t>
        </is>
      </c>
      <c r="CE496" t="inlineStr">
        <is>
          <t>Color</t>
        </is>
      </c>
      <c r="CF496" t="inlineStr">
        <is>
          <t>Champagne</t>
        </is>
      </c>
      <c r="CP496" t="n">
        <v>70</v>
      </c>
      <c r="DD496" t="n">
        <v>70</v>
      </c>
      <c r="DE496" t="n">
        <v>8.99</v>
      </c>
      <c r="DG496" t="n">
        <v>10.99</v>
      </c>
      <c r="DH496" t="n">
        <v>1</v>
      </c>
      <c r="DI496" t="n">
        <v>12</v>
      </c>
      <c r="DJ496" t="n">
        <v>3</v>
      </c>
      <c r="DK496" t="n">
        <v>6</v>
      </c>
      <c r="DN496" t="inlineStr">
        <is>
          <t>NIMA2</t>
        </is>
      </c>
      <c r="DR496" t="inlineStr">
        <is>
          <t>Mainland China</t>
        </is>
      </c>
      <c r="DS496" t="inlineStr">
        <is>
          <t>Guangdong</t>
        </is>
      </c>
      <c r="DX496" t="inlineStr">
        <is>
          <t>No Warning Applicable</t>
        </is>
      </c>
    </row>
    <row r="497">
      <c r="E497" t="inlineStr">
        <is>
          <t>29153</t>
        </is>
      </c>
      <c r="F497" t="inlineStr">
        <is>
          <t>Sequinced Fanny Pack</t>
        </is>
      </c>
      <c r="G497" t="inlineStr">
        <is>
          <t>BT0189FU</t>
        </is>
      </c>
      <c r="H497" t="inlineStr">
        <is>
          <t>BT0189FU</t>
        </is>
      </c>
      <c r="I497" t="inlineStr">
        <is>
          <t>Add</t>
        </is>
      </c>
      <c r="N497"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497" t="inlineStr">
        <is>
          <t>https://cdn.faire.com/fastly/60dc50407af3c503c39fd854bddb27da594147ec15410d0db1f05b4c77e70d85.jpeg</t>
        </is>
      </c>
      <c r="V497" t="inlineStr">
        <is>
          <t>https://cdn.faire.com/fastly/60dc50407af3c503c39fd854bddb27da594147ec15410d0db1f05b4c77e70d85.jpeg</t>
        </is>
      </c>
      <c r="W497" t="inlineStr">
        <is>
          <t>https://cdn.faire.com/fastly/60dc50407af3c503c39fd854bddb27da594147ec15410d0db1f05b4c77e70d85.jpeg</t>
        </is>
      </c>
      <c r="X497" t="inlineStr">
        <is>
          <t>https://cdn.faire.com/fastly/60dc50407af3c503c39fd854bddb27da594147ec15410d0db1f05b4c77e70d85.jpeg</t>
        </is>
      </c>
      <c r="Y497" t="inlineStr">
        <is>
          <t>https://cdn.faire.com/fastly/60dc50407af3c503c39fd854bddb27da594147ec15410d0db1f05b4c77e70d85.jpeg</t>
        </is>
      </c>
      <c r="Z497" t="inlineStr">
        <is>
          <t>https://cdn.faire.com/fastly/60dc50407af3c503c39fd854bddb27da594147ec15410d0db1f05b4c77e70d85.jpeg</t>
        </is>
      </c>
      <c r="AA497" t="inlineStr">
        <is>
          <t>https://cdn.faire.com/fastly/60dc50407af3c503c39fd854bddb27da594147ec15410d0db1f05b4c77e70d85.jpeg</t>
        </is>
      </c>
      <c r="AB497" t="inlineStr">
        <is>
          <t>https://cdn.faire.com/fastly/60dc50407af3c503c39fd854bddb27da594147ec15410d0db1f05b4c77e70d85.jpeg</t>
        </is>
      </c>
      <c r="AC497" t="inlineStr">
        <is>
          <t>https://cdn.faire.com/fastly/60dc50407af3c503c39fd854bddb27da594147ec15410d0db1f05b4c77e70d85.jpeg</t>
        </is>
      </c>
      <c r="AD497" t="inlineStr">
        <is>
          <t>https://cdn.faire.com/fastly/60dc50407af3c503c39fd854bddb27da594147ec15410d0db1f05b4c77e70d85.jpeg</t>
        </is>
      </c>
      <c r="AE497" t="inlineStr">
        <is>
          <t>https://cdn.faire.com/fastly/60dc50407af3c503c39fd854bddb27da594147ec15410d0db1f05b4c77e70d85.jpeg</t>
        </is>
      </c>
      <c r="AF497" t="inlineStr">
        <is>
          <t>https://cdn.faire.com/fastly/60dc50407af3c503c39fd854bddb27da594147ec15410d0db1f05b4c77e70d85.jpeg</t>
        </is>
      </c>
      <c r="AG497" t="inlineStr">
        <is>
          <t>https://cdn.faire.com/fastly/60dc50407af3c503c39fd854bddb27da594147ec15410d0db1f05b4c77e70d85.jpeg</t>
        </is>
      </c>
      <c r="AH497" t="inlineStr">
        <is>
          <t>https://cdn.faire.com/fastly/60dc50407af3c503c39fd854bddb27da594147ec15410d0db1f05b4c77e70d85.jpeg</t>
        </is>
      </c>
      <c r="AI497" t="inlineStr">
        <is>
          <t>https://cdn.faire.com/fastly/60dc50407af3c503c39fd854bddb27da594147ec15410d0db1f05b4c77e70d85.jpeg</t>
        </is>
      </c>
      <c r="AJ497" t="inlineStr">
        <is>
          <t>https://cdn.faire.com/fastly/60dc50407af3c503c39fd854bddb27da594147ec15410d0db1f05b4c77e70d85.jpeg</t>
        </is>
      </c>
      <c r="AK497" t="inlineStr">
        <is>
          <t>https://cdn.faire.com/fastly/60dc50407af3c503c39fd854bddb27da594147ec15410d0db1f05b4c77e70d85.jpeg</t>
        </is>
      </c>
      <c r="AL497" t="inlineStr">
        <is>
          <t>https://cdn.faire.com/fastly/60dc50407af3c503c39fd854bddb27da594147ec15410d0db1f05b4c77e70d85.jpeg</t>
        </is>
      </c>
      <c r="AM497" t="inlineStr">
        <is>
          <t>https://cdn.faire.com/fastly/60dc50407af3c503c39fd854bddb27da594147ec15410d0db1f05b4c77e70d85.jpeg</t>
        </is>
      </c>
      <c r="AN497" t="inlineStr">
        <is>
          <t>https://cdn.faire.com/fastly/60dc50407af3c503c39fd854bddb27da594147ec15410d0db1f05b4c77e70d85.jpeg</t>
        </is>
      </c>
      <c r="AO497" t="inlineStr">
        <is>
          <t>https://cdn.faire.com/fastly/60dc50407af3c503c39fd854bddb27da594147ec15410d0db1f05b4c77e70d85.jpeg</t>
        </is>
      </c>
      <c r="AP497" t="inlineStr">
        <is>
          <t>https://cdn.faire.com/fastly/60dc50407af3c503c39fd854bddb27da594147ec15410d0db1f05b4c77e70d85.jpeg</t>
        </is>
      </c>
      <c r="AQ497" t="inlineStr">
        <is>
          <t>https://cdn.faire.com/fastly/60dc50407af3c503c39fd854bddb27da594147ec15410d0db1f05b4c77e70d85.jpeg</t>
        </is>
      </c>
      <c r="AR497" t="inlineStr">
        <is>
          <t>https://cdn.faire.com/fastly/60dc50407af3c503c39fd854bddb27da594147ec15410d0db1f05b4c77e70d85.jpeg</t>
        </is>
      </c>
      <c r="AS497" t="inlineStr">
        <is>
          <t>https://cdn.faire.com/fastly/60dc50407af3c503c39fd854bddb27da594147ec15410d0db1f05b4c77e70d85.jpeg</t>
        </is>
      </c>
      <c r="AT497" t="inlineStr">
        <is>
          <t>https://cdn.faire.com/fastly/60dc50407af3c503c39fd854bddb27da594147ec15410d0db1f05b4c77e70d85.jpeg</t>
        </is>
      </c>
      <c r="AU497" t="inlineStr">
        <is>
          <t>https://cdn.faire.com/fastly/60dc50407af3c503c39fd854bddb27da594147ec15410d0db1f05b4c77e70d85.jpeg</t>
        </is>
      </c>
      <c r="AV497" t="inlineStr">
        <is>
          <t>https://cdn.faire.com/fastly/60dc50407af3c503c39fd854bddb27da594147ec15410d0db1f05b4c77e70d85.jpeg</t>
        </is>
      </c>
      <c r="AW497" t="inlineStr">
        <is>
          <t>https://cdn.faire.com/fastly/60dc50407af3c503c39fd854bddb27da594147ec15410d0db1f05b4c77e70d85.jpeg</t>
        </is>
      </c>
      <c r="AX497" t="inlineStr">
        <is>
          <t>https://cdn.faire.com/fastly/60dc50407af3c503c39fd854bddb27da594147ec15410d0db1f05b4c77e70d85.jpeg</t>
        </is>
      </c>
      <c r="AY497" t="inlineStr">
        <is>
          <t>https://cdn.faire.com/fastly/60dc50407af3c503c39fd854bddb27da594147ec15410d0db1f05b4c77e70d85.jpeg</t>
        </is>
      </c>
      <c r="AZ497" t="inlineStr">
        <is>
          <t>https://cdn.faire.com/fastly/60dc50407af3c503c39fd854bddb27da594147ec15410d0db1f05b4c77e70d85.jpeg</t>
        </is>
      </c>
      <c r="BA497" t="inlineStr">
        <is>
          <t>https://cdn.faire.com/fastly/60dc50407af3c503c39fd854bddb27da594147ec15410d0db1f05b4c77e70d85.jpeg</t>
        </is>
      </c>
      <c r="BB497" t="inlineStr">
        <is>
          <t>https://cdn.faire.com/fastly/60dc50407af3c503c39fd854bddb27da594147ec15410d0db1f05b4c77e70d85.jpeg</t>
        </is>
      </c>
      <c r="BC497" t="inlineStr">
        <is>
          <t>https://cdn.faire.com/fastly/60dc50407af3c503c39fd854bddb27da594147ec15410d0db1f05b4c77e70d85.jpeg</t>
        </is>
      </c>
      <c r="BD497" t="inlineStr">
        <is>
          <t>https://cdn.faire.com/fastly/60dc50407af3c503c39fd854bddb27da594147ec15410d0db1f05b4c77e70d85.jpeg</t>
        </is>
      </c>
      <c r="BE497" t="inlineStr">
        <is>
          <t>https://cdn.faire.com/fastly/60dc50407af3c503c39fd854bddb27da594147ec15410d0db1f05b4c77e70d85.jpeg</t>
        </is>
      </c>
      <c r="BF497" t="inlineStr">
        <is>
          <t>https://cdn.faire.com/fastly/60dc50407af3c503c39fd854bddb27da594147ec15410d0db1f05b4c77e70d85.jpeg</t>
        </is>
      </c>
      <c r="BG497" t="inlineStr">
        <is>
          <t>https://cdn.faire.com/fastly/60dc50407af3c503c39fd854bddb27da594147ec15410d0db1f05b4c77e70d85.jpeg</t>
        </is>
      </c>
      <c r="BH497" t="inlineStr">
        <is>
          <t>https://cdn.faire.com/fastly/60dc50407af3c503c39fd854bddb27da594147ec15410d0db1f05b4c77e70d85.jpeg</t>
        </is>
      </c>
      <c r="BI497" t="inlineStr">
        <is>
          <t>https://cdn.faire.com/fastly/60dc50407af3c503c39fd854bddb27da594147ec15410d0db1f05b4c77e70d85.jpeg</t>
        </is>
      </c>
      <c r="BJ497" t="inlineStr">
        <is>
          <t>https://cdn.faire.com/fastly/60dc50407af3c503c39fd854bddb27da594147ec15410d0db1f05b4c77e70d85.jpeg</t>
        </is>
      </c>
      <c r="BK497" t="inlineStr">
        <is>
          <t>https://cdn.faire.com/fastly/60dc50407af3c503c39fd854bddb27da594147ec15410d0db1f05b4c77e70d85.jpeg</t>
        </is>
      </c>
      <c r="BL497" t="inlineStr">
        <is>
          <t>https://cdn.faire.com/fastly/60dc50407af3c503c39fd854bddb27da594147ec15410d0db1f05b4c77e70d85.jpeg</t>
        </is>
      </c>
      <c r="BM497" t="inlineStr">
        <is>
          <t>https://cdn.faire.com/fastly/60dc50407af3c503c39fd854bddb27da594147ec15410d0db1f05b4c77e70d85.jpeg</t>
        </is>
      </c>
      <c r="BN497" t="inlineStr">
        <is>
          <t>https://cdn.faire.com/fastly/60dc50407af3c503c39fd854bddb27da594147ec15410d0db1f05b4c77e70d85.jpeg</t>
        </is>
      </c>
      <c r="BO497" t="inlineStr">
        <is>
          <t>https://cdn.faire.com/fastly/60dc50407af3c503c39fd854bddb27da594147ec15410d0db1f05b4c77e70d85.jpeg</t>
        </is>
      </c>
      <c r="BP497" t="inlineStr">
        <is>
          <t>https://cdn.faire.com/fastly/60dc50407af3c503c39fd854bddb27da594147ec15410d0db1f05b4c77e70d85.jpeg</t>
        </is>
      </c>
      <c r="BQ497" t="inlineStr">
        <is>
          <t>https://cdn.faire.com/fastly/60dc50407af3c503c39fd854bddb27da594147ec15410d0db1f05b4c77e70d85.jpeg</t>
        </is>
      </c>
      <c r="CE497" t="inlineStr">
        <is>
          <t>Color</t>
        </is>
      </c>
      <c r="CF497" t="inlineStr">
        <is>
          <t>Fuchsia</t>
        </is>
      </c>
      <c r="CP497" t="n">
        <v>228</v>
      </c>
      <c r="DD497" t="n">
        <v>228</v>
      </c>
      <c r="DE497" t="n">
        <v>8.99</v>
      </c>
      <c r="DG497" t="n">
        <v>10.99</v>
      </c>
      <c r="DH497" t="n">
        <v>1</v>
      </c>
      <c r="DI497" t="n">
        <v>12</v>
      </c>
      <c r="DJ497" t="n">
        <v>3</v>
      </c>
      <c r="DK497" t="n">
        <v>6</v>
      </c>
      <c r="DN497" t="inlineStr">
        <is>
          <t>NIMA2</t>
        </is>
      </c>
      <c r="DR497" t="inlineStr">
        <is>
          <t>Mainland China</t>
        </is>
      </c>
      <c r="DS497" t="inlineStr">
        <is>
          <t>Guangdong</t>
        </is>
      </c>
      <c r="DX497" t="inlineStr">
        <is>
          <t>No Warning Applicable</t>
        </is>
      </c>
    </row>
    <row r="498">
      <c r="E498" t="inlineStr">
        <is>
          <t>29153</t>
        </is>
      </c>
      <c r="F498" t="inlineStr">
        <is>
          <t>Sequinced Fanny Pack</t>
        </is>
      </c>
      <c r="G498" t="inlineStr">
        <is>
          <t>BT0189PU</t>
        </is>
      </c>
      <c r="H498" t="inlineStr">
        <is>
          <t>BT0189PU</t>
        </is>
      </c>
      <c r="I498" t="inlineStr">
        <is>
          <t>Add</t>
        </is>
      </c>
      <c r="N498"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498" t="inlineStr">
        <is>
          <t>https://cdn.faire.com/fastly/60dc50407af3c503c39fd854bddb27da594147ec15410d0db1f05b4c77e70d85.jpeg</t>
        </is>
      </c>
      <c r="V498" t="inlineStr">
        <is>
          <t>https://cdn.faire.com/fastly/60dc50407af3c503c39fd854bddb27da594147ec15410d0db1f05b4c77e70d85.jpeg</t>
        </is>
      </c>
      <c r="W498" t="inlineStr">
        <is>
          <t>https://cdn.faire.com/fastly/60dc50407af3c503c39fd854bddb27da594147ec15410d0db1f05b4c77e70d85.jpeg</t>
        </is>
      </c>
      <c r="X498" t="inlineStr">
        <is>
          <t>https://cdn.faire.com/fastly/60dc50407af3c503c39fd854bddb27da594147ec15410d0db1f05b4c77e70d85.jpeg</t>
        </is>
      </c>
      <c r="Y498" t="inlineStr">
        <is>
          <t>https://cdn.faire.com/fastly/60dc50407af3c503c39fd854bddb27da594147ec15410d0db1f05b4c77e70d85.jpeg</t>
        </is>
      </c>
      <c r="Z498" t="inlineStr">
        <is>
          <t>https://cdn.faire.com/fastly/60dc50407af3c503c39fd854bddb27da594147ec15410d0db1f05b4c77e70d85.jpeg</t>
        </is>
      </c>
      <c r="AA498" t="inlineStr">
        <is>
          <t>https://cdn.faire.com/fastly/60dc50407af3c503c39fd854bddb27da594147ec15410d0db1f05b4c77e70d85.jpeg</t>
        </is>
      </c>
      <c r="AB498" t="inlineStr">
        <is>
          <t>https://cdn.faire.com/fastly/60dc50407af3c503c39fd854bddb27da594147ec15410d0db1f05b4c77e70d85.jpeg</t>
        </is>
      </c>
      <c r="AC498" t="inlineStr">
        <is>
          <t>https://cdn.faire.com/fastly/60dc50407af3c503c39fd854bddb27da594147ec15410d0db1f05b4c77e70d85.jpeg</t>
        </is>
      </c>
      <c r="AD498" t="inlineStr">
        <is>
          <t>https://cdn.faire.com/fastly/60dc50407af3c503c39fd854bddb27da594147ec15410d0db1f05b4c77e70d85.jpeg</t>
        </is>
      </c>
      <c r="AE498" t="inlineStr">
        <is>
          <t>https://cdn.faire.com/fastly/60dc50407af3c503c39fd854bddb27da594147ec15410d0db1f05b4c77e70d85.jpeg</t>
        </is>
      </c>
      <c r="AF498" t="inlineStr">
        <is>
          <t>https://cdn.faire.com/fastly/60dc50407af3c503c39fd854bddb27da594147ec15410d0db1f05b4c77e70d85.jpeg</t>
        </is>
      </c>
      <c r="AG498" t="inlineStr">
        <is>
          <t>https://cdn.faire.com/fastly/60dc50407af3c503c39fd854bddb27da594147ec15410d0db1f05b4c77e70d85.jpeg</t>
        </is>
      </c>
      <c r="AH498" t="inlineStr">
        <is>
          <t>https://cdn.faire.com/fastly/60dc50407af3c503c39fd854bddb27da594147ec15410d0db1f05b4c77e70d85.jpeg</t>
        </is>
      </c>
      <c r="AI498" t="inlineStr">
        <is>
          <t>https://cdn.faire.com/fastly/60dc50407af3c503c39fd854bddb27da594147ec15410d0db1f05b4c77e70d85.jpeg</t>
        </is>
      </c>
      <c r="AJ498" t="inlineStr">
        <is>
          <t>https://cdn.faire.com/fastly/60dc50407af3c503c39fd854bddb27da594147ec15410d0db1f05b4c77e70d85.jpeg</t>
        </is>
      </c>
      <c r="AK498" t="inlineStr">
        <is>
          <t>https://cdn.faire.com/fastly/60dc50407af3c503c39fd854bddb27da594147ec15410d0db1f05b4c77e70d85.jpeg</t>
        </is>
      </c>
      <c r="AL498" t="inlineStr">
        <is>
          <t>https://cdn.faire.com/fastly/60dc50407af3c503c39fd854bddb27da594147ec15410d0db1f05b4c77e70d85.jpeg</t>
        </is>
      </c>
      <c r="AM498" t="inlineStr">
        <is>
          <t>https://cdn.faire.com/fastly/60dc50407af3c503c39fd854bddb27da594147ec15410d0db1f05b4c77e70d85.jpeg</t>
        </is>
      </c>
      <c r="AN498" t="inlineStr">
        <is>
          <t>https://cdn.faire.com/fastly/60dc50407af3c503c39fd854bddb27da594147ec15410d0db1f05b4c77e70d85.jpeg</t>
        </is>
      </c>
      <c r="AO498" t="inlineStr">
        <is>
          <t>https://cdn.faire.com/fastly/60dc50407af3c503c39fd854bddb27da594147ec15410d0db1f05b4c77e70d85.jpeg</t>
        </is>
      </c>
      <c r="AP498" t="inlineStr">
        <is>
          <t>https://cdn.faire.com/fastly/60dc50407af3c503c39fd854bddb27da594147ec15410d0db1f05b4c77e70d85.jpeg</t>
        </is>
      </c>
      <c r="AQ498" t="inlineStr">
        <is>
          <t>https://cdn.faire.com/fastly/60dc50407af3c503c39fd854bddb27da594147ec15410d0db1f05b4c77e70d85.jpeg</t>
        </is>
      </c>
      <c r="AR498" t="inlineStr">
        <is>
          <t>https://cdn.faire.com/fastly/60dc50407af3c503c39fd854bddb27da594147ec15410d0db1f05b4c77e70d85.jpeg</t>
        </is>
      </c>
      <c r="AS498" t="inlineStr">
        <is>
          <t>https://cdn.faire.com/fastly/60dc50407af3c503c39fd854bddb27da594147ec15410d0db1f05b4c77e70d85.jpeg</t>
        </is>
      </c>
      <c r="AT498" t="inlineStr">
        <is>
          <t>https://cdn.faire.com/fastly/60dc50407af3c503c39fd854bddb27da594147ec15410d0db1f05b4c77e70d85.jpeg</t>
        </is>
      </c>
      <c r="AU498" t="inlineStr">
        <is>
          <t>https://cdn.faire.com/fastly/60dc50407af3c503c39fd854bddb27da594147ec15410d0db1f05b4c77e70d85.jpeg</t>
        </is>
      </c>
      <c r="AV498" t="inlineStr">
        <is>
          <t>https://cdn.faire.com/fastly/60dc50407af3c503c39fd854bddb27da594147ec15410d0db1f05b4c77e70d85.jpeg</t>
        </is>
      </c>
      <c r="AW498" t="inlineStr">
        <is>
          <t>https://cdn.faire.com/fastly/60dc50407af3c503c39fd854bddb27da594147ec15410d0db1f05b4c77e70d85.jpeg</t>
        </is>
      </c>
      <c r="AX498" t="inlineStr">
        <is>
          <t>https://cdn.faire.com/fastly/60dc50407af3c503c39fd854bddb27da594147ec15410d0db1f05b4c77e70d85.jpeg</t>
        </is>
      </c>
      <c r="AY498" t="inlineStr">
        <is>
          <t>https://cdn.faire.com/fastly/60dc50407af3c503c39fd854bddb27da594147ec15410d0db1f05b4c77e70d85.jpeg</t>
        </is>
      </c>
      <c r="AZ498" t="inlineStr">
        <is>
          <t>https://cdn.faire.com/fastly/60dc50407af3c503c39fd854bddb27da594147ec15410d0db1f05b4c77e70d85.jpeg</t>
        </is>
      </c>
      <c r="BA498" t="inlineStr">
        <is>
          <t>https://cdn.faire.com/fastly/60dc50407af3c503c39fd854bddb27da594147ec15410d0db1f05b4c77e70d85.jpeg</t>
        </is>
      </c>
      <c r="BB498" t="inlineStr">
        <is>
          <t>https://cdn.faire.com/fastly/60dc50407af3c503c39fd854bddb27da594147ec15410d0db1f05b4c77e70d85.jpeg</t>
        </is>
      </c>
      <c r="BC498" t="inlineStr">
        <is>
          <t>https://cdn.faire.com/fastly/60dc50407af3c503c39fd854bddb27da594147ec15410d0db1f05b4c77e70d85.jpeg</t>
        </is>
      </c>
      <c r="BD498" t="inlineStr">
        <is>
          <t>https://cdn.faire.com/fastly/60dc50407af3c503c39fd854bddb27da594147ec15410d0db1f05b4c77e70d85.jpeg</t>
        </is>
      </c>
      <c r="BE498" t="inlineStr">
        <is>
          <t>https://cdn.faire.com/fastly/60dc50407af3c503c39fd854bddb27da594147ec15410d0db1f05b4c77e70d85.jpeg</t>
        </is>
      </c>
      <c r="BF498" t="inlineStr">
        <is>
          <t>https://cdn.faire.com/fastly/60dc50407af3c503c39fd854bddb27da594147ec15410d0db1f05b4c77e70d85.jpeg</t>
        </is>
      </c>
      <c r="BG498" t="inlineStr">
        <is>
          <t>https://cdn.faire.com/fastly/60dc50407af3c503c39fd854bddb27da594147ec15410d0db1f05b4c77e70d85.jpeg</t>
        </is>
      </c>
      <c r="BH498" t="inlineStr">
        <is>
          <t>https://cdn.faire.com/fastly/60dc50407af3c503c39fd854bddb27da594147ec15410d0db1f05b4c77e70d85.jpeg</t>
        </is>
      </c>
      <c r="BI498" t="inlineStr">
        <is>
          <t>https://cdn.faire.com/fastly/60dc50407af3c503c39fd854bddb27da594147ec15410d0db1f05b4c77e70d85.jpeg</t>
        </is>
      </c>
      <c r="BJ498" t="inlineStr">
        <is>
          <t>https://cdn.faire.com/fastly/60dc50407af3c503c39fd854bddb27da594147ec15410d0db1f05b4c77e70d85.jpeg</t>
        </is>
      </c>
      <c r="BK498" t="inlineStr">
        <is>
          <t>https://cdn.faire.com/fastly/60dc50407af3c503c39fd854bddb27da594147ec15410d0db1f05b4c77e70d85.jpeg</t>
        </is>
      </c>
      <c r="BL498" t="inlineStr">
        <is>
          <t>https://cdn.faire.com/fastly/60dc50407af3c503c39fd854bddb27da594147ec15410d0db1f05b4c77e70d85.jpeg</t>
        </is>
      </c>
      <c r="BM498" t="inlineStr">
        <is>
          <t>https://cdn.faire.com/fastly/60dc50407af3c503c39fd854bddb27da594147ec15410d0db1f05b4c77e70d85.jpeg</t>
        </is>
      </c>
      <c r="BN498" t="inlineStr">
        <is>
          <t>https://cdn.faire.com/fastly/60dc50407af3c503c39fd854bddb27da594147ec15410d0db1f05b4c77e70d85.jpeg</t>
        </is>
      </c>
      <c r="BO498" t="inlineStr">
        <is>
          <t>https://cdn.faire.com/fastly/60dc50407af3c503c39fd854bddb27da594147ec15410d0db1f05b4c77e70d85.jpeg</t>
        </is>
      </c>
      <c r="BP498" t="inlineStr">
        <is>
          <t>https://cdn.faire.com/fastly/60dc50407af3c503c39fd854bddb27da594147ec15410d0db1f05b4c77e70d85.jpeg</t>
        </is>
      </c>
      <c r="BQ498" t="inlineStr">
        <is>
          <t>https://cdn.faire.com/fastly/60dc50407af3c503c39fd854bddb27da594147ec15410d0db1f05b4c77e70d85.jpeg</t>
        </is>
      </c>
      <c r="CE498" t="inlineStr">
        <is>
          <t>Color</t>
        </is>
      </c>
      <c r="CF498" t="inlineStr">
        <is>
          <t>Purple</t>
        </is>
      </c>
      <c r="CP498" t="n">
        <v>78</v>
      </c>
      <c r="DD498" t="n">
        <v>78</v>
      </c>
      <c r="DE498" t="n">
        <v>8.99</v>
      </c>
      <c r="DG498" t="n">
        <v>10.99</v>
      </c>
      <c r="DH498" t="n">
        <v>1</v>
      </c>
      <c r="DI498" t="n">
        <v>12</v>
      </c>
      <c r="DJ498" t="n">
        <v>3</v>
      </c>
      <c r="DK498" t="n">
        <v>6</v>
      </c>
      <c r="DN498" t="inlineStr">
        <is>
          <t>NIMA2</t>
        </is>
      </c>
      <c r="DR498" t="inlineStr">
        <is>
          <t>Mainland China</t>
        </is>
      </c>
      <c r="DS498" t="inlineStr">
        <is>
          <t>Guangdong</t>
        </is>
      </c>
      <c r="DX498" t="inlineStr">
        <is>
          <t>No Warning Applicable</t>
        </is>
      </c>
    </row>
    <row r="499">
      <c r="E499" t="inlineStr">
        <is>
          <t>29153</t>
        </is>
      </c>
      <c r="F499" t="inlineStr">
        <is>
          <t>Sequinced Fanny Pack</t>
        </is>
      </c>
      <c r="G499" t="inlineStr">
        <is>
          <t>BT0189RG</t>
        </is>
      </c>
      <c r="H499" t="inlineStr">
        <is>
          <t>BT0189RG</t>
        </is>
      </c>
      <c r="I499" t="inlineStr">
        <is>
          <t>Add</t>
        </is>
      </c>
      <c r="N499"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499" t="inlineStr">
        <is>
          <t>https://cdn.faire.com/fastly/3c071cff8067afaf4d0fc365952bebb7d873ca14a827afe4d859d80486a1e305.jpeg</t>
        </is>
      </c>
      <c r="V499" t="inlineStr">
        <is>
          <t>https://cdn.faire.com/fastly/3c071cff8067afaf4d0fc365952bebb7d873ca14a827afe4d859d80486a1e305.jpeg</t>
        </is>
      </c>
      <c r="W499" t="inlineStr">
        <is>
          <t>https://cdn.faire.com/fastly/3c071cff8067afaf4d0fc365952bebb7d873ca14a827afe4d859d80486a1e305.jpeg</t>
        </is>
      </c>
      <c r="X499" t="inlineStr">
        <is>
          <t>https://cdn.faire.com/fastly/3c071cff8067afaf4d0fc365952bebb7d873ca14a827afe4d859d80486a1e305.jpeg</t>
        </is>
      </c>
      <c r="Y499" t="inlineStr">
        <is>
          <t>https://cdn.faire.com/fastly/3c071cff8067afaf4d0fc365952bebb7d873ca14a827afe4d859d80486a1e305.jpeg</t>
        </is>
      </c>
      <c r="Z499" t="inlineStr">
        <is>
          <t>https://cdn.faire.com/fastly/3c071cff8067afaf4d0fc365952bebb7d873ca14a827afe4d859d80486a1e305.jpeg</t>
        </is>
      </c>
      <c r="AA499" t="inlineStr">
        <is>
          <t>https://cdn.faire.com/fastly/3c071cff8067afaf4d0fc365952bebb7d873ca14a827afe4d859d80486a1e305.jpeg</t>
        </is>
      </c>
      <c r="AB499" t="inlineStr">
        <is>
          <t>https://cdn.faire.com/fastly/3c071cff8067afaf4d0fc365952bebb7d873ca14a827afe4d859d80486a1e305.jpeg</t>
        </is>
      </c>
      <c r="AC499" t="inlineStr">
        <is>
          <t>https://cdn.faire.com/fastly/3c071cff8067afaf4d0fc365952bebb7d873ca14a827afe4d859d80486a1e305.jpeg</t>
        </is>
      </c>
      <c r="AD499" t="inlineStr">
        <is>
          <t>https://cdn.faire.com/fastly/3c071cff8067afaf4d0fc365952bebb7d873ca14a827afe4d859d80486a1e305.jpeg</t>
        </is>
      </c>
      <c r="AE499" t="inlineStr">
        <is>
          <t>https://cdn.faire.com/fastly/3c071cff8067afaf4d0fc365952bebb7d873ca14a827afe4d859d80486a1e305.jpeg</t>
        </is>
      </c>
      <c r="AF499" t="inlineStr">
        <is>
          <t>https://cdn.faire.com/fastly/3c071cff8067afaf4d0fc365952bebb7d873ca14a827afe4d859d80486a1e305.jpeg</t>
        </is>
      </c>
      <c r="AG499" t="inlineStr">
        <is>
          <t>https://cdn.faire.com/fastly/3c071cff8067afaf4d0fc365952bebb7d873ca14a827afe4d859d80486a1e305.jpeg</t>
        </is>
      </c>
      <c r="AH499" t="inlineStr">
        <is>
          <t>https://cdn.faire.com/fastly/3c071cff8067afaf4d0fc365952bebb7d873ca14a827afe4d859d80486a1e305.jpeg</t>
        </is>
      </c>
      <c r="AI499" t="inlineStr">
        <is>
          <t>https://cdn.faire.com/fastly/3c071cff8067afaf4d0fc365952bebb7d873ca14a827afe4d859d80486a1e305.jpeg</t>
        </is>
      </c>
      <c r="AJ499" t="inlineStr">
        <is>
          <t>https://cdn.faire.com/fastly/3c071cff8067afaf4d0fc365952bebb7d873ca14a827afe4d859d80486a1e305.jpeg</t>
        </is>
      </c>
      <c r="AK499" t="inlineStr">
        <is>
          <t>https://cdn.faire.com/fastly/3c071cff8067afaf4d0fc365952bebb7d873ca14a827afe4d859d80486a1e305.jpeg</t>
        </is>
      </c>
      <c r="AL499" t="inlineStr">
        <is>
          <t>https://cdn.faire.com/fastly/3c071cff8067afaf4d0fc365952bebb7d873ca14a827afe4d859d80486a1e305.jpeg</t>
        </is>
      </c>
      <c r="AM499" t="inlineStr">
        <is>
          <t>https://cdn.faire.com/fastly/3c071cff8067afaf4d0fc365952bebb7d873ca14a827afe4d859d80486a1e305.jpeg</t>
        </is>
      </c>
      <c r="AN499" t="inlineStr">
        <is>
          <t>https://cdn.faire.com/fastly/3c071cff8067afaf4d0fc365952bebb7d873ca14a827afe4d859d80486a1e305.jpeg</t>
        </is>
      </c>
      <c r="AO499" t="inlineStr">
        <is>
          <t>https://cdn.faire.com/fastly/3c071cff8067afaf4d0fc365952bebb7d873ca14a827afe4d859d80486a1e305.jpeg</t>
        </is>
      </c>
      <c r="AP499" t="inlineStr">
        <is>
          <t>https://cdn.faire.com/fastly/3c071cff8067afaf4d0fc365952bebb7d873ca14a827afe4d859d80486a1e305.jpeg</t>
        </is>
      </c>
      <c r="AQ499" t="inlineStr">
        <is>
          <t>https://cdn.faire.com/fastly/3c071cff8067afaf4d0fc365952bebb7d873ca14a827afe4d859d80486a1e305.jpeg</t>
        </is>
      </c>
      <c r="AR499" t="inlineStr">
        <is>
          <t>https://cdn.faire.com/fastly/3c071cff8067afaf4d0fc365952bebb7d873ca14a827afe4d859d80486a1e305.jpeg</t>
        </is>
      </c>
      <c r="AS499" t="inlineStr">
        <is>
          <t>https://cdn.faire.com/fastly/3c071cff8067afaf4d0fc365952bebb7d873ca14a827afe4d859d80486a1e305.jpeg</t>
        </is>
      </c>
      <c r="AT499" t="inlineStr">
        <is>
          <t>https://cdn.faire.com/fastly/3c071cff8067afaf4d0fc365952bebb7d873ca14a827afe4d859d80486a1e305.jpeg</t>
        </is>
      </c>
      <c r="AU499" t="inlineStr">
        <is>
          <t>https://cdn.faire.com/fastly/3c071cff8067afaf4d0fc365952bebb7d873ca14a827afe4d859d80486a1e305.jpeg</t>
        </is>
      </c>
      <c r="AV499" t="inlineStr">
        <is>
          <t>https://cdn.faire.com/fastly/3c071cff8067afaf4d0fc365952bebb7d873ca14a827afe4d859d80486a1e305.jpeg</t>
        </is>
      </c>
      <c r="AW499" t="inlineStr">
        <is>
          <t>https://cdn.faire.com/fastly/3c071cff8067afaf4d0fc365952bebb7d873ca14a827afe4d859d80486a1e305.jpeg</t>
        </is>
      </c>
      <c r="AX499" t="inlineStr">
        <is>
          <t>https://cdn.faire.com/fastly/3c071cff8067afaf4d0fc365952bebb7d873ca14a827afe4d859d80486a1e305.jpeg</t>
        </is>
      </c>
      <c r="AY499" t="inlineStr">
        <is>
          <t>https://cdn.faire.com/fastly/3c071cff8067afaf4d0fc365952bebb7d873ca14a827afe4d859d80486a1e305.jpeg</t>
        </is>
      </c>
      <c r="AZ499" t="inlineStr">
        <is>
          <t>https://cdn.faire.com/fastly/3c071cff8067afaf4d0fc365952bebb7d873ca14a827afe4d859d80486a1e305.jpeg</t>
        </is>
      </c>
      <c r="BA499" t="inlineStr">
        <is>
          <t>https://cdn.faire.com/fastly/3c071cff8067afaf4d0fc365952bebb7d873ca14a827afe4d859d80486a1e305.jpeg</t>
        </is>
      </c>
      <c r="BB499" t="inlineStr">
        <is>
          <t>https://cdn.faire.com/fastly/3c071cff8067afaf4d0fc365952bebb7d873ca14a827afe4d859d80486a1e305.jpeg</t>
        </is>
      </c>
      <c r="BC499" t="inlineStr">
        <is>
          <t>https://cdn.faire.com/fastly/3c071cff8067afaf4d0fc365952bebb7d873ca14a827afe4d859d80486a1e305.jpeg</t>
        </is>
      </c>
      <c r="BD499" t="inlineStr">
        <is>
          <t>https://cdn.faire.com/fastly/3c071cff8067afaf4d0fc365952bebb7d873ca14a827afe4d859d80486a1e305.jpeg</t>
        </is>
      </c>
      <c r="BE499" t="inlineStr">
        <is>
          <t>https://cdn.faire.com/fastly/3c071cff8067afaf4d0fc365952bebb7d873ca14a827afe4d859d80486a1e305.jpeg</t>
        </is>
      </c>
      <c r="BF499" t="inlineStr">
        <is>
          <t>https://cdn.faire.com/fastly/3c071cff8067afaf4d0fc365952bebb7d873ca14a827afe4d859d80486a1e305.jpeg</t>
        </is>
      </c>
      <c r="BG499" t="inlineStr">
        <is>
          <t>https://cdn.faire.com/fastly/3c071cff8067afaf4d0fc365952bebb7d873ca14a827afe4d859d80486a1e305.jpeg</t>
        </is>
      </c>
      <c r="BH499" t="inlineStr">
        <is>
          <t>https://cdn.faire.com/fastly/3c071cff8067afaf4d0fc365952bebb7d873ca14a827afe4d859d80486a1e305.jpeg</t>
        </is>
      </c>
      <c r="BI499" t="inlineStr">
        <is>
          <t>https://cdn.faire.com/fastly/3c071cff8067afaf4d0fc365952bebb7d873ca14a827afe4d859d80486a1e305.jpeg</t>
        </is>
      </c>
      <c r="BJ499" t="inlineStr">
        <is>
          <t>https://cdn.faire.com/fastly/3c071cff8067afaf4d0fc365952bebb7d873ca14a827afe4d859d80486a1e305.jpeg</t>
        </is>
      </c>
      <c r="BK499" t="inlineStr">
        <is>
          <t>https://cdn.faire.com/fastly/3c071cff8067afaf4d0fc365952bebb7d873ca14a827afe4d859d80486a1e305.jpeg</t>
        </is>
      </c>
      <c r="BL499" t="inlineStr">
        <is>
          <t>https://cdn.faire.com/fastly/3c071cff8067afaf4d0fc365952bebb7d873ca14a827afe4d859d80486a1e305.jpeg</t>
        </is>
      </c>
      <c r="BM499" t="inlineStr">
        <is>
          <t>https://cdn.faire.com/fastly/3c071cff8067afaf4d0fc365952bebb7d873ca14a827afe4d859d80486a1e305.jpeg</t>
        </is>
      </c>
      <c r="BN499" t="inlineStr">
        <is>
          <t>https://cdn.faire.com/fastly/3c071cff8067afaf4d0fc365952bebb7d873ca14a827afe4d859d80486a1e305.jpeg</t>
        </is>
      </c>
      <c r="BO499" t="inlineStr">
        <is>
          <t>https://cdn.faire.com/fastly/3c071cff8067afaf4d0fc365952bebb7d873ca14a827afe4d859d80486a1e305.jpeg</t>
        </is>
      </c>
      <c r="BP499" t="inlineStr">
        <is>
          <t>https://cdn.faire.com/fastly/3c071cff8067afaf4d0fc365952bebb7d873ca14a827afe4d859d80486a1e305.jpeg</t>
        </is>
      </c>
      <c r="BQ499" t="inlineStr">
        <is>
          <t>https://cdn.faire.com/fastly/3c071cff8067afaf4d0fc365952bebb7d873ca14a827afe4d859d80486a1e305.jpeg</t>
        </is>
      </c>
      <c r="CE499" t="inlineStr">
        <is>
          <t>Color</t>
        </is>
      </c>
      <c r="CF499" t="inlineStr">
        <is>
          <t>Rose Gold</t>
        </is>
      </c>
      <c r="CP499" t="n">
        <v>306</v>
      </c>
      <c r="DD499" t="n">
        <v>306</v>
      </c>
      <c r="DE499" t="n">
        <v>8.99</v>
      </c>
      <c r="DG499" t="n">
        <v>10.99</v>
      </c>
      <c r="DH499" t="n">
        <v>1</v>
      </c>
      <c r="DI499" t="n">
        <v>12</v>
      </c>
      <c r="DJ499" t="n">
        <v>3</v>
      </c>
      <c r="DK499" t="n">
        <v>6</v>
      </c>
      <c r="DN499" t="inlineStr">
        <is>
          <t>NIMA2</t>
        </is>
      </c>
      <c r="DR499" t="inlineStr">
        <is>
          <t>Mainland China</t>
        </is>
      </c>
      <c r="DS499" t="inlineStr">
        <is>
          <t>Guangdong</t>
        </is>
      </c>
      <c r="DX499" t="inlineStr">
        <is>
          <t>No Warning Applicable</t>
        </is>
      </c>
    </row>
    <row r="500">
      <c r="E500" t="inlineStr">
        <is>
          <t>29153</t>
        </is>
      </c>
      <c r="F500" t="inlineStr">
        <is>
          <t>Sequinced Fanny Pack</t>
        </is>
      </c>
      <c r="G500" t="inlineStr">
        <is>
          <t>BT0189S</t>
        </is>
      </c>
      <c r="H500" t="inlineStr">
        <is>
          <t>BT0189S</t>
        </is>
      </c>
      <c r="I500" t="inlineStr">
        <is>
          <t>Add</t>
        </is>
      </c>
      <c r="N500"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500" t="inlineStr">
        <is>
          <t>https://cdn.faire.com/fastly/74e2fd14cd281f163edc505821dd120f71ee2dd6b64c8490c4b072a292ef1a07.jpeg</t>
        </is>
      </c>
      <c r="V500" t="inlineStr">
        <is>
          <t>https://cdn.faire.com/fastly/74e2fd14cd281f163edc505821dd120f71ee2dd6b64c8490c4b072a292ef1a07.jpeg</t>
        </is>
      </c>
      <c r="W500" t="inlineStr">
        <is>
          <t>https://cdn.faire.com/fastly/74e2fd14cd281f163edc505821dd120f71ee2dd6b64c8490c4b072a292ef1a07.jpeg</t>
        </is>
      </c>
      <c r="X500" t="inlineStr">
        <is>
          <t>https://cdn.faire.com/fastly/74e2fd14cd281f163edc505821dd120f71ee2dd6b64c8490c4b072a292ef1a07.jpeg</t>
        </is>
      </c>
      <c r="Y500" t="inlineStr">
        <is>
          <t>https://cdn.faire.com/fastly/74e2fd14cd281f163edc505821dd120f71ee2dd6b64c8490c4b072a292ef1a07.jpeg</t>
        </is>
      </c>
      <c r="Z500" t="inlineStr">
        <is>
          <t>https://cdn.faire.com/fastly/74e2fd14cd281f163edc505821dd120f71ee2dd6b64c8490c4b072a292ef1a07.jpeg</t>
        </is>
      </c>
      <c r="AA500" t="inlineStr">
        <is>
          <t>https://cdn.faire.com/fastly/74e2fd14cd281f163edc505821dd120f71ee2dd6b64c8490c4b072a292ef1a07.jpeg</t>
        </is>
      </c>
      <c r="AB500" t="inlineStr">
        <is>
          <t>https://cdn.faire.com/fastly/74e2fd14cd281f163edc505821dd120f71ee2dd6b64c8490c4b072a292ef1a07.jpeg</t>
        </is>
      </c>
      <c r="AC500" t="inlineStr">
        <is>
          <t>https://cdn.faire.com/fastly/74e2fd14cd281f163edc505821dd120f71ee2dd6b64c8490c4b072a292ef1a07.jpeg</t>
        </is>
      </c>
      <c r="AD500" t="inlineStr">
        <is>
          <t>https://cdn.faire.com/fastly/74e2fd14cd281f163edc505821dd120f71ee2dd6b64c8490c4b072a292ef1a07.jpeg</t>
        </is>
      </c>
      <c r="AE500" t="inlineStr">
        <is>
          <t>https://cdn.faire.com/fastly/74e2fd14cd281f163edc505821dd120f71ee2dd6b64c8490c4b072a292ef1a07.jpeg</t>
        </is>
      </c>
      <c r="AF500" t="inlineStr">
        <is>
          <t>https://cdn.faire.com/fastly/74e2fd14cd281f163edc505821dd120f71ee2dd6b64c8490c4b072a292ef1a07.jpeg</t>
        </is>
      </c>
      <c r="AG500" t="inlineStr">
        <is>
          <t>https://cdn.faire.com/fastly/74e2fd14cd281f163edc505821dd120f71ee2dd6b64c8490c4b072a292ef1a07.jpeg</t>
        </is>
      </c>
      <c r="AH500" t="inlineStr">
        <is>
          <t>https://cdn.faire.com/fastly/74e2fd14cd281f163edc505821dd120f71ee2dd6b64c8490c4b072a292ef1a07.jpeg</t>
        </is>
      </c>
      <c r="AI500" t="inlineStr">
        <is>
          <t>https://cdn.faire.com/fastly/74e2fd14cd281f163edc505821dd120f71ee2dd6b64c8490c4b072a292ef1a07.jpeg</t>
        </is>
      </c>
      <c r="AJ500" t="inlineStr">
        <is>
          <t>https://cdn.faire.com/fastly/74e2fd14cd281f163edc505821dd120f71ee2dd6b64c8490c4b072a292ef1a07.jpeg</t>
        </is>
      </c>
      <c r="AK500" t="inlineStr">
        <is>
          <t>https://cdn.faire.com/fastly/74e2fd14cd281f163edc505821dd120f71ee2dd6b64c8490c4b072a292ef1a07.jpeg</t>
        </is>
      </c>
      <c r="AL500" t="inlineStr">
        <is>
          <t>https://cdn.faire.com/fastly/74e2fd14cd281f163edc505821dd120f71ee2dd6b64c8490c4b072a292ef1a07.jpeg</t>
        </is>
      </c>
      <c r="AM500" t="inlineStr">
        <is>
          <t>https://cdn.faire.com/fastly/74e2fd14cd281f163edc505821dd120f71ee2dd6b64c8490c4b072a292ef1a07.jpeg</t>
        </is>
      </c>
      <c r="AN500" t="inlineStr">
        <is>
          <t>https://cdn.faire.com/fastly/74e2fd14cd281f163edc505821dd120f71ee2dd6b64c8490c4b072a292ef1a07.jpeg</t>
        </is>
      </c>
      <c r="AO500" t="inlineStr">
        <is>
          <t>https://cdn.faire.com/fastly/74e2fd14cd281f163edc505821dd120f71ee2dd6b64c8490c4b072a292ef1a07.jpeg</t>
        </is>
      </c>
      <c r="AP500" t="inlineStr">
        <is>
          <t>https://cdn.faire.com/fastly/74e2fd14cd281f163edc505821dd120f71ee2dd6b64c8490c4b072a292ef1a07.jpeg</t>
        </is>
      </c>
      <c r="AQ500" t="inlineStr">
        <is>
          <t>https://cdn.faire.com/fastly/74e2fd14cd281f163edc505821dd120f71ee2dd6b64c8490c4b072a292ef1a07.jpeg</t>
        </is>
      </c>
      <c r="AR500" t="inlineStr">
        <is>
          <t>https://cdn.faire.com/fastly/74e2fd14cd281f163edc505821dd120f71ee2dd6b64c8490c4b072a292ef1a07.jpeg</t>
        </is>
      </c>
      <c r="AS500" t="inlineStr">
        <is>
          <t>https://cdn.faire.com/fastly/74e2fd14cd281f163edc505821dd120f71ee2dd6b64c8490c4b072a292ef1a07.jpeg</t>
        </is>
      </c>
      <c r="AT500" t="inlineStr">
        <is>
          <t>https://cdn.faire.com/fastly/74e2fd14cd281f163edc505821dd120f71ee2dd6b64c8490c4b072a292ef1a07.jpeg</t>
        </is>
      </c>
      <c r="AU500" t="inlineStr">
        <is>
          <t>https://cdn.faire.com/fastly/74e2fd14cd281f163edc505821dd120f71ee2dd6b64c8490c4b072a292ef1a07.jpeg</t>
        </is>
      </c>
      <c r="AV500" t="inlineStr">
        <is>
          <t>https://cdn.faire.com/fastly/74e2fd14cd281f163edc505821dd120f71ee2dd6b64c8490c4b072a292ef1a07.jpeg</t>
        </is>
      </c>
      <c r="AW500" t="inlineStr">
        <is>
          <t>https://cdn.faire.com/fastly/74e2fd14cd281f163edc505821dd120f71ee2dd6b64c8490c4b072a292ef1a07.jpeg</t>
        </is>
      </c>
      <c r="AX500" t="inlineStr">
        <is>
          <t>https://cdn.faire.com/fastly/74e2fd14cd281f163edc505821dd120f71ee2dd6b64c8490c4b072a292ef1a07.jpeg</t>
        </is>
      </c>
      <c r="AY500" t="inlineStr">
        <is>
          <t>https://cdn.faire.com/fastly/74e2fd14cd281f163edc505821dd120f71ee2dd6b64c8490c4b072a292ef1a07.jpeg</t>
        </is>
      </c>
      <c r="AZ500" t="inlineStr">
        <is>
          <t>https://cdn.faire.com/fastly/74e2fd14cd281f163edc505821dd120f71ee2dd6b64c8490c4b072a292ef1a07.jpeg</t>
        </is>
      </c>
      <c r="BA500" t="inlineStr">
        <is>
          <t>https://cdn.faire.com/fastly/74e2fd14cd281f163edc505821dd120f71ee2dd6b64c8490c4b072a292ef1a07.jpeg</t>
        </is>
      </c>
      <c r="BB500" t="inlineStr">
        <is>
          <t>https://cdn.faire.com/fastly/74e2fd14cd281f163edc505821dd120f71ee2dd6b64c8490c4b072a292ef1a07.jpeg</t>
        </is>
      </c>
      <c r="BC500" t="inlineStr">
        <is>
          <t>https://cdn.faire.com/fastly/74e2fd14cd281f163edc505821dd120f71ee2dd6b64c8490c4b072a292ef1a07.jpeg</t>
        </is>
      </c>
      <c r="BD500" t="inlineStr">
        <is>
          <t>https://cdn.faire.com/fastly/74e2fd14cd281f163edc505821dd120f71ee2dd6b64c8490c4b072a292ef1a07.jpeg</t>
        </is>
      </c>
      <c r="BE500" t="inlineStr">
        <is>
          <t>https://cdn.faire.com/fastly/74e2fd14cd281f163edc505821dd120f71ee2dd6b64c8490c4b072a292ef1a07.jpeg</t>
        </is>
      </c>
      <c r="BF500" t="inlineStr">
        <is>
          <t>https://cdn.faire.com/fastly/74e2fd14cd281f163edc505821dd120f71ee2dd6b64c8490c4b072a292ef1a07.jpeg</t>
        </is>
      </c>
      <c r="BG500" t="inlineStr">
        <is>
          <t>https://cdn.faire.com/fastly/74e2fd14cd281f163edc505821dd120f71ee2dd6b64c8490c4b072a292ef1a07.jpeg</t>
        </is>
      </c>
      <c r="BH500" t="inlineStr">
        <is>
          <t>https://cdn.faire.com/fastly/74e2fd14cd281f163edc505821dd120f71ee2dd6b64c8490c4b072a292ef1a07.jpeg</t>
        </is>
      </c>
      <c r="BI500" t="inlineStr">
        <is>
          <t>https://cdn.faire.com/fastly/74e2fd14cd281f163edc505821dd120f71ee2dd6b64c8490c4b072a292ef1a07.jpeg</t>
        </is>
      </c>
      <c r="BJ500" t="inlineStr">
        <is>
          <t>https://cdn.faire.com/fastly/74e2fd14cd281f163edc505821dd120f71ee2dd6b64c8490c4b072a292ef1a07.jpeg</t>
        </is>
      </c>
      <c r="BK500" t="inlineStr">
        <is>
          <t>https://cdn.faire.com/fastly/74e2fd14cd281f163edc505821dd120f71ee2dd6b64c8490c4b072a292ef1a07.jpeg</t>
        </is>
      </c>
      <c r="BL500" t="inlineStr">
        <is>
          <t>https://cdn.faire.com/fastly/74e2fd14cd281f163edc505821dd120f71ee2dd6b64c8490c4b072a292ef1a07.jpeg</t>
        </is>
      </c>
      <c r="BM500" t="inlineStr">
        <is>
          <t>https://cdn.faire.com/fastly/74e2fd14cd281f163edc505821dd120f71ee2dd6b64c8490c4b072a292ef1a07.jpeg</t>
        </is>
      </c>
      <c r="BN500" t="inlineStr">
        <is>
          <t>https://cdn.faire.com/fastly/74e2fd14cd281f163edc505821dd120f71ee2dd6b64c8490c4b072a292ef1a07.jpeg</t>
        </is>
      </c>
      <c r="BO500" t="inlineStr">
        <is>
          <t>https://cdn.faire.com/fastly/74e2fd14cd281f163edc505821dd120f71ee2dd6b64c8490c4b072a292ef1a07.jpeg</t>
        </is>
      </c>
      <c r="BP500" t="inlineStr">
        <is>
          <t>https://cdn.faire.com/fastly/74e2fd14cd281f163edc505821dd120f71ee2dd6b64c8490c4b072a292ef1a07.jpeg</t>
        </is>
      </c>
      <c r="BQ500" t="inlineStr">
        <is>
          <t>https://cdn.faire.com/fastly/74e2fd14cd281f163edc505821dd120f71ee2dd6b64c8490c4b072a292ef1a07.jpeg</t>
        </is>
      </c>
      <c r="CE500" t="inlineStr">
        <is>
          <t>Color</t>
        </is>
      </c>
      <c r="CF500" t="inlineStr">
        <is>
          <t>Silver</t>
        </is>
      </c>
      <c r="CP500" t="n">
        <v>145</v>
      </c>
      <c r="DD500" t="n">
        <v>145</v>
      </c>
      <c r="DE500" t="n">
        <v>8.99</v>
      </c>
      <c r="DG500" t="n">
        <v>10.99</v>
      </c>
      <c r="DH500" t="n">
        <v>1</v>
      </c>
      <c r="DI500" t="n">
        <v>12</v>
      </c>
      <c r="DJ500" t="n">
        <v>3</v>
      </c>
      <c r="DK500" t="n">
        <v>6</v>
      </c>
      <c r="DN500" t="inlineStr">
        <is>
          <t>NIMA2</t>
        </is>
      </c>
      <c r="DR500" t="inlineStr">
        <is>
          <t>Mainland China</t>
        </is>
      </c>
      <c r="DS500" t="inlineStr">
        <is>
          <t>Guangdong</t>
        </is>
      </c>
      <c r="DX500" t="inlineStr">
        <is>
          <t>No Warning Applicable</t>
        </is>
      </c>
    </row>
    <row r="501">
      <c r="E501" t="inlineStr">
        <is>
          <t>29153</t>
        </is>
      </c>
      <c r="F501" t="inlineStr">
        <is>
          <t>Sequinced Fanny Pack</t>
        </is>
      </c>
      <c r="G501" t="inlineStr">
        <is>
          <t>BT0190BL</t>
        </is>
      </c>
      <c r="H501" t="inlineStr">
        <is>
          <t>BT0190BL</t>
        </is>
      </c>
      <c r="I501" t="inlineStr">
        <is>
          <t>Add</t>
        </is>
      </c>
      <c r="N501"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01" t="inlineStr">
        <is>
          <t>https://cdn.faire.com/fastly/f63c4f7f09d715a7c8acb3415a0727e5e0f3118d02bd8c86f7275b43ec150c22.jpeg</t>
        </is>
      </c>
      <c r="V501" t="inlineStr">
        <is>
          <t>https://cdn.faire.com/fastly/f63c4f7f09d715a7c8acb3415a0727e5e0f3118d02bd8c86f7275b43ec150c22.jpeg</t>
        </is>
      </c>
      <c r="W501" t="inlineStr">
        <is>
          <t>https://cdn.faire.com/fastly/f63c4f7f09d715a7c8acb3415a0727e5e0f3118d02bd8c86f7275b43ec150c22.jpeg</t>
        </is>
      </c>
      <c r="X501" t="inlineStr">
        <is>
          <t>https://cdn.faire.com/fastly/f63c4f7f09d715a7c8acb3415a0727e5e0f3118d02bd8c86f7275b43ec150c22.jpeg</t>
        </is>
      </c>
      <c r="Y501" t="inlineStr">
        <is>
          <t>https://cdn.faire.com/fastly/f63c4f7f09d715a7c8acb3415a0727e5e0f3118d02bd8c86f7275b43ec150c22.jpeg</t>
        </is>
      </c>
      <c r="Z501" t="inlineStr">
        <is>
          <t>https://cdn.faire.com/fastly/f63c4f7f09d715a7c8acb3415a0727e5e0f3118d02bd8c86f7275b43ec150c22.jpeg</t>
        </is>
      </c>
      <c r="AA501" t="inlineStr">
        <is>
          <t>https://cdn.faire.com/fastly/f63c4f7f09d715a7c8acb3415a0727e5e0f3118d02bd8c86f7275b43ec150c22.jpeg</t>
        </is>
      </c>
      <c r="AB501" t="inlineStr">
        <is>
          <t>https://cdn.faire.com/fastly/f63c4f7f09d715a7c8acb3415a0727e5e0f3118d02bd8c86f7275b43ec150c22.jpeg</t>
        </is>
      </c>
      <c r="AC501" t="inlineStr">
        <is>
          <t>https://cdn.faire.com/fastly/f63c4f7f09d715a7c8acb3415a0727e5e0f3118d02bd8c86f7275b43ec150c22.jpeg</t>
        </is>
      </c>
      <c r="AD501" t="inlineStr">
        <is>
          <t>https://cdn.faire.com/fastly/f63c4f7f09d715a7c8acb3415a0727e5e0f3118d02bd8c86f7275b43ec150c22.jpeg</t>
        </is>
      </c>
      <c r="AE501" t="inlineStr">
        <is>
          <t>https://cdn.faire.com/fastly/f63c4f7f09d715a7c8acb3415a0727e5e0f3118d02bd8c86f7275b43ec150c22.jpeg</t>
        </is>
      </c>
      <c r="AF501" t="inlineStr">
        <is>
          <t>https://cdn.faire.com/fastly/f63c4f7f09d715a7c8acb3415a0727e5e0f3118d02bd8c86f7275b43ec150c22.jpeg</t>
        </is>
      </c>
      <c r="AG501" t="inlineStr">
        <is>
          <t>https://cdn.faire.com/fastly/f63c4f7f09d715a7c8acb3415a0727e5e0f3118d02bd8c86f7275b43ec150c22.jpeg</t>
        </is>
      </c>
      <c r="AH501" t="inlineStr">
        <is>
          <t>https://cdn.faire.com/fastly/f63c4f7f09d715a7c8acb3415a0727e5e0f3118d02bd8c86f7275b43ec150c22.jpeg</t>
        </is>
      </c>
      <c r="AI501" t="inlineStr">
        <is>
          <t>https://cdn.faire.com/fastly/f63c4f7f09d715a7c8acb3415a0727e5e0f3118d02bd8c86f7275b43ec150c22.jpeg</t>
        </is>
      </c>
      <c r="AJ501" t="inlineStr">
        <is>
          <t>https://cdn.faire.com/fastly/f63c4f7f09d715a7c8acb3415a0727e5e0f3118d02bd8c86f7275b43ec150c22.jpeg</t>
        </is>
      </c>
      <c r="AK501" t="inlineStr">
        <is>
          <t>https://cdn.faire.com/fastly/f63c4f7f09d715a7c8acb3415a0727e5e0f3118d02bd8c86f7275b43ec150c22.jpeg</t>
        </is>
      </c>
      <c r="AL501" t="inlineStr">
        <is>
          <t>https://cdn.faire.com/fastly/f63c4f7f09d715a7c8acb3415a0727e5e0f3118d02bd8c86f7275b43ec150c22.jpeg</t>
        </is>
      </c>
      <c r="AM501" t="inlineStr">
        <is>
          <t>https://cdn.faire.com/fastly/f63c4f7f09d715a7c8acb3415a0727e5e0f3118d02bd8c86f7275b43ec150c22.jpeg</t>
        </is>
      </c>
      <c r="AN501" t="inlineStr">
        <is>
          <t>https://cdn.faire.com/fastly/f63c4f7f09d715a7c8acb3415a0727e5e0f3118d02bd8c86f7275b43ec150c22.jpeg</t>
        </is>
      </c>
      <c r="AO501" t="inlineStr">
        <is>
          <t>https://cdn.faire.com/fastly/f63c4f7f09d715a7c8acb3415a0727e5e0f3118d02bd8c86f7275b43ec150c22.jpeg</t>
        </is>
      </c>
      <c r="AP501" t="inlineStr">
        <is>
          <t>https://cdn.faire.com/fastly/f63c4f7f09d715a7c8acb3415a0727e5e0f3118d02bd8c86f7275b43ec150c22.jpeg</t>
        </is>
      </c>
      <c r="AQ501" t="inlineStr">
        <is>
          <t>https://cdn.faire.com/fastly/f63c4f7f09d715a7c8acb3415a0727e5e0f3118d02bd8c86f7275b43ec150c22.jpeg</t>
        </is>
      </c>
      <c r="AR501" t="inlineStr">
        <is>
          <t>https://cdn.faire.com/fastly/f63c4f7f09d715a7c8acb3415a0727e5e0f3118d02bd8c86f7275b43ec150c22.jpeg</t>
        </is>
      </c>
      <c r="AS501" t="inlineStr">
        <is>
          <t>https://cdn.faire.com/fastly/f63c4f7f09d715a7c8acb3415a0727e5e0f3118d02bd8c86f7275b43ec150c22.jpeg</t>
        </is>
      </c>
      <c r="AT501" t="inlineStr">
        <is>
          <t>https://cdn.faire.com/fastly/f63c4f7f09d715a7c8acb3415a0727e5e0f3118d02bd8c86f7275b43ec150c22.jpeg</t>
        </is>
      </c>
      <c r="AU501" t="inlineStr">
        <is>
          <t>https://cdn.faire.com/fastly/f63c4f7f09d715a7c8acb3415a0727e5e0f3118d02bd8c86f7275b43ec150c22.jpeg</t>
        </is>
      </c>
      <c r="AV501" t="inlineStr">
        <is>
          <t>https://cdn.faire.com/fastly/f63c4f7f09d715a7c8acb3415a0727e5e0f3118d02bd8c86f7275b43ec150c22.jpeg</t>
        </is>
      </c>
      <c r="AW501" t="inlineStr">
        <is>
          <t>https://cdn.faire.com/fastly/f63c4f7f09d715a7c8acb3415a0727e5e0f3118d02bd8c86f7275b43ec150c22.jpeg</t>
        </is>
      </c>
      <c r="AX501" t="inlineStr">
        <is>
          <t>https://cdn.faire.com/fastly/f63c4f7f09d715a7c8acb3415a0727e5e0f3118d02bd8c86f7275b43ec150c22.jpeg</t>
        </is>
      </c>
      <c r="AY501" t="inlineStr">
        <is>
          <t>https://cdn.faire.com/fastly/f63c4f7f09d715a7c8acb3415a0727e5e0f3118d02bd8c86f7275b43ec150c22.jpeg</t>
        </is>
      </c>
      <c r="AZ501" t="inlineStr">
        <is>
          <t>https://cdn.faire.com/fastly/f63c4f7f09d715a7c8acb3415a0727e5e0f3118d02bd8c86f7275b43ec150c22.jpeg</t>
        </is>
      </c>
      <c r="BA501" t="inlineStr">
        <is>
          <t>https://cdn.faire.com/fastly/f63c4f7f09d715a7c8acb3415a0727e5e0f3118d02bd8c86f7275b43ec150c22.jpeg</t>
        </is>
      </c>
      <c r="BB501" t="inlineStr">
        <is>
          <t>https://cdn.faire.com/fastly/f63c4f7f09d715a7c8acb3415a0727e5e0f3118d02bd8c86f7275b43ec150c22.jpeg</t>
        </is>
      </c>
      <c r="BC501" t="inlineStr">
        <is>
          <t>https://cdn.faire.com/fastly/f63c4f7f09d715a7c8acb3415a0727e5e0f3118d02bd8c86f7275b43ec150c22.jpeg</t>
        </is>
      </c>
      <c r="BD501" t="inlineStr">
        <is>
          <t>https://cdn.faire.com/fastly/f63c4f7f09d715a7c8acb3415a0727e5e0f3118d02bd8c86f7275b43ec150c22.jpeg</t>
        </is>
      </c>
      <c r="BE501" t="inlineStr">
        <is>
          <t>https://cdn.faire.com/fastly/f63c4f7f09d715a7c8acb3415a0727e5e0f3118d02bd8c86f7275b43ec150c22.jpeg</t>
        </is>
      </c>
      <c r="BF501" t="inlineStr">
        <is>
          <t>https://cdn.faire.com/fastly/f63c4f7f09d715a7c8acb3415a0727e5e0f3118d02bd8c86f7275b43ec150c22.jpeg</t>
        </is>
      </c>
      <c r="BG501" t="inlineStr">
        <is>
          <t>https://cdn.faire.com/fastly/f63c4f7f09d715a7c8acb3415a0727e5e0f3118d02bd8c86f7275b43ec150c22.jpeg</t>
        </is>
      </c>
      <c r="BH501" t="inlineStr">
        <is>
          <t>https://cdn.faire.com/fastly/f63c4f7f09d715a7c8acb3415a0727e5e0f3118d02bd8c86f7275b43ec150c22.jpeg</t>
        </is>
      </c>
      <c r="BI501" t="inlineStr">
        <is>
          <t>https://cdn.faire.com/fastly/f63c4f7f09d715a7c8acb3415a0727e5e0f3118d02bd8c86f7275b43ec150c22.jpeg</t>
        </is>
      </c>
      <c r="BJ501" t="inlineStr">
        <is>
          <t>https://cdn.faire.com/fastly/f63c4f7f09d715a7c8acb3415a0727e5e0f3118d02bd8c86f7275b43ec150c22.jpeg</t>
        </is>
      </c>
      <c r="BK501" t="inlineStr">
        <is>
          <t>https://cdn.faire.com/fastly/f63c4f7f09d715a7c8acb3415a0727e5e0f3118d02bd8c86f7275b43ec150c22.jpeg</t>
        </is>
      </c>
      <c r="BL501" t="inlineStr">
        <is>
          <t>https://cdn.faire.com/fastly/f63c4f7f09d715a7c8acb3415a0727e5e0f3118d02bd8c86f7275b43ec150c22.jpeg</t>
        </is>
      </c>
      <c r="BM501" t="inlineStr">
        <is>
          <t>https://cdn.faire.com/fastly/f63c4f7f09d715a7c8acb3415a0727e5e0f3118d02bd8c86f7275b43ec150c22.jpeg</t>
        </is>
      </c>
      <c r="BN501" t="inlineStr">
        <is>
          <t>https://cdn.faire.com/fastly/f63c4f7f09d715a7c8acb3415a0727e5e0f3118d02bd8c86f7275b43ec150c22.jpeg</t>
        </is>
      </c>
      <c r="BO501" t="inlineStr">
        <is>
          <t>https://cdn.faire.com/fastly/f63c4f7f09d715a7c8acb3415a0727e5e0f3118d02bd8c86f7275b43ec150c22.jpeg</t>
        </is>
      </c>
      <c r="BP501" t="inlineStr">
        <is>
          <t>https://cdn.faire.com/fastly/f63c4f7f09d715a7c8acb3415a0727e5e0f3118d02bd8c86f7275b43ec150c22.jpeg</t>
        </is>
      </c>
      <c r="BQ501" t="inlineStr">
        <is>
          <t>https://cdn.faire.com/fastly/f63c4f7f09d715a7c8acb3415a0727e5e0f3118d02bd8c86f7275b43ec150c22.jpeg</t>
        </is>
      </c>
      <c r="CE501" t="inlineStr">
        <is>
          <t>Color</t>
        </is>
      </c>
      <c r="CF501" t="inlineStr">
        <is>
          <t>Blue</t>
        </is>
      </c>
      <c r="CP501" t="n">
        <v>63</v>
      </c>
      <c r="DD501" t="n">
        <v>63</v>
      </c>
      <c r="DE501" t="n">
        <v>10.99</v>
      </c>
      <c r="DG501" t="n">
        <v>12.99</v>
      </c>
      <c r="DH501" t="n">
        <v>1</v>
      </c>
      <c r="DI501" t="n">
        <v>12</v>
      </c>
      <c r="DJ501" t="n">
        <v>3</v>
      </c>
      <c r="DK501" t="n">
        <v>6</v>
      </c>
      <c r="DN501" t="inlineStr">
        <is>
          <t>NIMA2</t>
        </is>
      </c>
      <c r="DR501" t="inlineStr">
        <is>
          <t>Mainland China</t>
        </is>
      </c>
      <c r="DS501" t="inlineStr">
        <is>
          <t>Guangdong</t>
        </is>
      </c>
      <c r="DX501" t="inlineStr">
        <is>
          <t>No Warning Applicable</t>
        </is>
      </c>
    </row>
    <row r="502">
      <c r="E502" t="inlineStr">
        <is>
          <t>29153</t>
        </is>
      </c>
      <c r="F502" t="inlineStr">
        <is>
          <t>Sequinced Fanny Pack</t>
        </is>
      </c>
      <c r="G502" t="inlineStr">
        <is>
          <t>BT0190FU</t>
        </is>
      </c>
      <c r="H502" t="inlineStr">
        <is>
          <t>BT0190FU</t>
        </is>
      </c>
      <c r="I502" t="inlineStr">
        <is>
          <t>Add</t>
        </is>
      </c>
      <c r="N502"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02" t="inlineStr">
        <is>
          <t>https://cdn.faire.com/fastly/f63c4f7f09d715a7c8acb3415a0727e5e0f3118d02bd8c86f7275b43ec150c22.jpeg</t>
        </is>
      </c>
      <c r="V502" t="inlineStr">
        <is>
          <t>https://cdn.faire.com/fastly/f63c4f7f09d715a7c8acb3415a0727e5e0f3118d02bd8c86f7275b43ec150c22.jpeg</t>
        </is>
      </c>
      <c r="W502" t="inlineStr">
        <is>
          <t>https://cdn.faire.com/fastly/f63c4f7f09d715a7c8acb3415a0727e5e0f3118d02bd8c86f7275b43ec150c22.jpeg</t>
        </is>
      </c>
      <c r="X502" t="inlineStr">
        <is>
          <t>https://cdn.faire.com/fastly/f63c4f7f09d715a7c8acb3415a0727e5e0f3118d02bd8c86f7275b43ec150c22.jpeg</t>
        </is>
      </c>
      <c r="Y502" t="inlineStr">
        <is>
          <t>https://cdn.faire.com/fastly/f63c4f7f09d715a7c8acb3415a0727e5e0f3118d02bd8c86f7275b43ec150c22.jpeg</t>
        </is>
      </c>
      <c r="Z502" t="inlineStr">
        <is>
          <t>https://cdn.faire.com/fastly/f63c4f7f09d715a7c8acb3415a0727e5e0f3118d02bd8c86f7275b43ec150c22.jpeg</t>
        </is>
      </c>
      <c r="AA502" t="inlineStr">
        <is>
          <t>https://cdn.faire.com/fastly/f63c4f7f09d715a7c8acb3415a0727e5e0f3118d02bd8c86f7275b43ec150c22.jpeg</t>
        </is>
      </c>
      <c r="AB502" t="inlineStr">
        <is>
          <t>https://cdn.faire.com/fastly/f63c4f7f09d715a7c8acb3415a0727e5e0f3118d02bd8c86f7275b43ec150c22.jpeg</t>
        </is>
      </c>
      <c r="AC502" t="inlineStr">
        <is>
          <t>https://cdn.faire.com/fastly/f63c4f7f09d715a7c8acb3415a0727e5e0f3118d02bd8c86f7275b43ec150c22.jpeg</t>
        </is>
      </c>
      <c r="AD502" t="inlineStr">
        <is>
          <t>https://cdn.faire.com/fastly/f63c4f7f09d715a7c8acb3415a0727e5e0f3118d02bd8c86f7275b43ec150c22.jpeg</t>
        </is>
      </c>
      <c r="AE502" t="inlineStr">
        <is>
          <t>https://cdn.faire.com/fastly/f63c4f7f09d715a7c8acb3415a0727e5e0f3118d02bd8c86f7275b43ec150c22.jpeg</t>
        </is>
      </c>
      <c r="AF502" t="inlineStr">
        <is>
          <t>https://cdn.faire.com/fastly/f63c4f7f09d715a7c8acb3415a0727e5e0f3118d02bd8c86f7275b43ec150c22.jpeg</t>
        </is>
      </c>
      <c r="AG502" t="inlineStr">
        <is>
          <t>https://cdn.faire.com/fastly/f63c4f7f09d715a7c8acb3415a0727e5e0f3118d02bd8c86f7275b43ec150c22.jpeg</t>
        </is>
      </c>
      <c r="AH502" t="inlineStr">
        <is>
          <t>https://cdn.faire.com/fastly/f63c4f7f09d715a7c8acb3415a0727e5e0f3118d02bd8c86f7275b43ec150c22.jpeg</t>
        </is>
      </c>
      <c r="AI502" t="inlineStr">
        <is>
          <t>https://cdn.faire.com/fastly/f63c4f7f09d715a7c8acb3415a0727e5e0f3118d02bd8c86f7275b43ec150c22.jpeg</t>
        </is>
      </c>
      <c r="AJ502" t="inlineStr">
        <is>
          <t>https://cdn.faire.com/fastly/f63c4f7f09d715a7c8acb3415a0727e5e0f3118d02bd8c86f7275b43ec150c22.jpeg</t>
        </is>
      </c>
      <c r="AK502" t="inlineStr">
        <is>
          <t>https://cdn.faire.com/fastly/f63c4f7f09d715a7c8acb3415a0727e5e0f3118d02bd8c86f7275b43ec150c22.jpeg</t>
        </is>
      </c>
      <c r="AL502" t="inlineStr">
        <is>
          <t>https://cdn.faire.com/fastly/f63c4f7f09d715a7c8acb3415a0727e5e0f3118d02bd8c86f7275b43ec150c22.jpeg</t>
        </is>
      </c>
      <c r="AM502" t="inlineStr">
        <is>
          <t>https://cdn.faire.com/fastly/f63c4f7f09d715a7c8acb3415a0727e5e0f3118d02bd8c86f7275b43ec150c22.jpeg</t>
        </is>
      </c>
      <c r="AN502" t="inlineStr">
        <is>
          <t>https://cdn.faire.com/fastly/f63c4f7f09d715a7c8acb3415a0727e5e0f3118d02bd8c86f7275b43ec150c22.jpeg</t>
        </is>
      </c>
      <c r="AO502" t="inlineStr">
        <is>
          <t>https://cdn.faire.com/fastly/f63c4f7f09d715a7c8acb3415a0727e5e0f3118d02bd8c86f7275b43ec150c22.jpeg</t>
        </is>
      </c>
      <c r="AP502" t="inlineStr">
        <is>
          <t>https://cdn.faire.com/fastly/f63c4f7f09d715a7c8acb3415a0727e5e0f3118d02bd8c86f7275b43ec150c22.jpeg</t>
        </is>
      </c>
      <c r="AQ502" t="inlineStr">
        <is>
          <t>https://cdn.faire.com/fastly/f63c4f7f09d715a7c8acb3415a0727e5e0f3118d02bd8c86f7275b43ec150c22.jpeg</t>
        </is>
      </c>
      <c r="AR502" t="inlineStr">
        <is>
          <t>https://cdn.faire.com/fastly/f63c4f7f09d715a7c8acb3415a0727e5e0f3118d02bd8c86f7275b43ec150c22.jpeg</t>
        </is>
      </c>
      <c r="AS502" t="inlineStr">
        <is>
          <t>https://cdn.faire.com/fastly/f63c4f7f09d715a7c8acb3415a0727e5e0f3118d02bd8c86f7275b43ec150c22.jpeg</t>
        </is>
      </c>
      <c r="AT502" t="inlineStr">
        <is>
          <t>https://cdn.faire.com/fastly/f63c4f7f09d715a7c8acb3415a0727e5e0f3118d02bd8c86f7275b43ec150c22.jpeg</t>
        </is>
      </c>
      <c r="AU502" t="inlineStr">
        <is>
          <t>https://cdn.faire.com/fastly/f63c4f7f09d715a7c8acb3415a0727e5e0f3118d02bd8c86f7275b43ec150c22.jpeg</t>
        </is>
      </c>
      <c r="AV502" t="inlineStr">
        <is>
          <t>https://cdn.faire.com/fastly/f63c4f7f09d715a7c8acb3415a0727e5e0f3118d02bd8c86f7275b43ec150c22.jpeg</t>
        </is>
      </c>
      <c r="AW502" t="inlineStr">
        <is>
          <t>https://cdn.faire.com/fastly/f63c4f7f09d715a7c8acb3415a0727e5e0f3118d02bd8c86f7275b43ec150c22.jpeg</t>
        </is>
      </c>
      <c r="AX502" t="inlineStr">
        <is>
          <t>https://cdn.faire.com/fastly/f63c4f7f09d715a7c8acb3415a0727e5e0f3118d02bd8c86f7275b43ec150c22.jpeg</t>
        </is>
      </c>
      <c r="AY502" t="inlineStr">
        <is>
          <t>https://cdn.faire.com/fastly/f63c4f7f09d715a7c8acb3415a0727e5e0f3118d02bd8c86f7275b43ec150c22.jpeg</t>
        </is>
      </c>
      <c r="AZ502" t="inlineStr">
        <is>
          <t>https://cdn.faire.com/fastly/f63c4f7f09d715a7c8acb3415a0727e5e0f3118d02bd8c86f7275b43ec150c22.jpeg</t>
        </is>
      </c>
      <c r="BA502" t="inlineStr">
        <is>
          <t>https://cdn.faire.com/fastly/f63c4f7f09d715a7c8acb3415a0727e5e0f3118d02bd8c86f7275b43ec150c22.jpeg</t>
        </is>
      </c>
      <c r="BB502" t="inlineStr">
        <is>
          <t>https://cdn.faire.com/fastly/f63c4f7f09d715a7c8acb3415a0727e5e0f3118d02bd8c86f7275b43ec150c22.jpeg</t>
        </is>
      </c>
      <c r="BC502" t="inlineStr">
        <is>
          <t>https://cdn.faire.com/fastly/f63c4f7f09d715a7c8acb3415a0727e5e0f3118d02bd8c86f7275b43ec150c22.jpeg</t>
        </is>
      </c>
      <c r="BD502" t="inlineStr">
        <is>
          <t>https://cdn.faire.com/fastly/f63c4f7f09d715a7c8acb3415a0727e5e0f3118d02bd8c86f7275b43ec150c22.jpeg</t>
        </is>
      </c>
      <c r="BE502" t="inlineStr">
        <is>
          <t>https://cdn.faire.com/fastly/f63c4f7f09d715a7c8acb3415a0727e5e0f3118d02bd8c86f7275b43ec150c22.jpeg</t>
        </is>
      </c>
      <c r="BF502" t="inlineStr">
        <is>
          <t>https://cdn.faire.com/fastly/f63c4f7f09d715a7c8acb3415a0727e5e0f3118d02bd8c86f7275b43ec150c22.jpeg</t>
        </is>
      </c>
      <c r="BG502" t="inlineStr">
        <is>
          <t>https://cdn.faire.com/fastly/f63c4f7f09d715a7c8acb3415a0727e5e0f3118d02bd8c86f7275b43ec150c22.jpeg</t>
        </is>
      </c>
      <c r="BH502" t="inlineStr">
        <is>
          <t>https://cdn.faire.com/fastly/f63c4f7f09d715a7c8acb3415a0727e5e0f3118d02bd8c86f7275b43ec150c22.jpeg</t>
        </is>
      </c>
      <c r="BI502" t="inlineStr">
        <is>
          <t>https://cdn.faire.com/fastly/f63c4f7f09d715a7c8acb3415a0727e5e0f3118d02bd8c86f7275b43ec150c22.jpeg</t>
        </is>
      </c>
      <c r="BJ502" t="inlineStr">
        <is>
          <t>https://cdn.faire.com/fastly/f63c4f7f09d715a7c8acb3415a0727e5e0f3118d02bd8c86f7275b43ec150c22.jpeg</t>
        </is>
      </c>
      <c r="BK502" t="inlineStr">
        <is>
          <t>https://cdn.faire.com/fastly/f63c4f7f09d715a7c8acb3415a0727e5e0f3118d02bd8c86f7275b43ec150c22.jpeg</t>
        </is>
      </c>
      <c r="BL502" t="inlineStr">
        <is>
          <t>https://cdn.faire.com/fastly/f63c4f7f09d715a7c8acb3415a0727e5e0f3118d02bd8c86f7275b43ec150c22.jpeg</t>
        </is>
      </c>
      <c r="BM502" t="inlineStr">
        <is>
          <t>https://cdn.faire.com/fastly/f63c4f7f09d715a7c8acb3415a0727e5e0f3118d02bd8c86f7275b43ec150c22.jpeg</t>
        </is>
      </c>
      <c r="BN502" t="inlineStr">
        <is>
          <t>https://cdn.faire.com/fastly/f63c4f7f09d715a7c8acb3415a0727e5e0f3118d02bd8c86f7275b43ec150c22.jpeg</t>
        </is>
      </c>
      <c r="BO502" t="inlineStr">
        <is>
          <t>https://cdn.faire.com/fastly/f63c4f7f09d715a7c8acb3415a0727e5e0f3118d02bd8c86f7275b43ec150c22.jpeg</t>
        </is>
      </c>
      <c r="BP502" t="inlineStr">
        <is>
          <t>https://cdn.faire.com/fastly/f63c4f7f09d715a7c8acb3415a0727e5e0f3118d02bd8c86f7275b43ec150c22.jpeg</t>
        </is>
      </c>
      <c r="BQ502" t="inlineStr">
        <is>
          <t>https://cdn.faire.com/fastly/f63c4f7f09d715a7c8acb3415a0727e5e0f3118d02bd8c86f7275b43ec150c22.jpeg</t>
        </is>
      </c>
      <c r="CE502" t="inlineStr">
        <is>
          <t>Color</t>
        </is>
      </c>
      <c r="CF502" t="inlineStr">
        <is>
          <t>Fuchsia</t>
        </is>
      </c>
      <c r="CP502" t="n">
        <v>44</v>
      </c>
      <c r="DD502" t="n">
        <v>44</v>
      </c>
      <c r="DE502" t="n">
        <v>10.99</v>
      </c>
      <c r="DG502" t="n">
        <v>12.99</v>
      </c>
      <c r="DH502" t="n">
        <v>1</v>
      </c>
      <c r="DI502" t="n">
        <v>12</v>
      </c>
      <c r="DJ502" t="n">
        <v>3</v>
      </c>
      <c r="DK502" t="n">
        <v>6</v>
      </c>
      <c r="DN502" t="inlineStr">
        <is>
          <t>NIMA2</t>
        </is>
      </c>
      <c r="DR502" t="inlineStr">
        <is>
          <t>Mainland China</t>
        </is>
      </c>
      <c r="DS502" t="inlineStr">
        <is>
          <t>Guangdong</t>
        </is>
      </c>
      <c r="DX502" t="inlineStr">
        <is>
          <t>No Warning Applicable</t>
        </is>
      </c>
    </row>
    <row r="503">
      <c r="E503" t="inlineStr">
        <is>
          <t>29153</t>
        </is>
      </c>
      <c r="F503" t="inlineStr">
        <is>
          <t>Sequinced Fanny Pack</t>
        </is>
      </c>
      <c r="G503" t="inlineStr">
        <is>
          <t>BT0190PU</t>
        </is>
      </c>
      <c r="H503" t="inlineStr">
        <is>
          <t>BT0190PU</t>
        </is>
      </c>
      <c r="I503" t="inlineStr">
        <is>
          <t>Add</t>
        </is>
      </c>
      <c r="N503"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03" t="inlineStr">
        <is>
          <t>https://cdn.faire.com/fastly/f63c4f7f09d715a7c8acb3415a0727e5e0f3118d02bd8c86f7275b43ec150c22.jpeg</t>
        </is>
      </c>
      <c r="V503" t="inlineStr">
        <is>
          <t>https://cdn.faire.com/fastly/f63c4f7f09d715a7c8acb3415a0727e5e0f3118d02bd8c86f7275b43ec150c22.jpeg</t>
        </is>
      </c>
      <c r="W503" t="inlineStr">
        <is>
          <t>https://cdn.faire.com/fastly/f63c4f7f09d715a7c8acb3415a0727e5e0f3118d02bd8c86f7275b43ec150c22.jpeg</t>
        </is>
      </c>
      <c r="X503" t="inlineStr">
        <is>
          <t>https://cdn.faire.com/fastly/f63c4f7f09d715a7c8acb3415a0727e5e0f3118d02bd8c86f7275b43ec150c22.jpeg</t>
        </is>
      </c>
      <c r="Y503" t="inlineStr">
        <is>
          <t>https://cdn.faire.com/fastly/f63c4f7f09d715a7c8acb3415a0727e5e0f3118d02bd8c86f7275b43ec150c22.jpeg</t>
        </is>
      </c>
      <c r="Z503" t="inlineStr">
        <is>
          <t>https://cdn.faire.com/fastly/f63c4f7f09d715a7c8acb3415a0727e5e0f3118d02bd8c86f7275b43ec150c22.jpeg</t>
        </is>
      </c>
      <c r="AA503" t="inlineStr">
        <is>
          <t>https://cdn.faire.com/fastly/f63c4f7f09d715a7c8acb3415a0727e5e0f3118d02bd8c86f7275b43ec150c22.jpeg</t>
        </is>
      </c>
      <c r="AB503" t="inlineStr">
        <is>
          <t>https://cdn.faire.com/fastly/f63c4f7f09d715a7c8acb3415a0727e5e0f3118d02bd8c86f7275b43ec150c22.jpeg</t>
        </is>
      </c>
      <c r="AC503" t="inlineStr">
        <is>
          <t>https://cdn.faire.com/fastly/f63c4f7f09d715a7c8acb3415a0727e5e0f3118d02bd8c86f7275b43ec150c22.jpeg</t>
        </is>
      </c>
      <c r="AD503" t="inlineStr">
        <is>
          <t>https://cdn.faire.com/fastly/f63c4f7f09d715a7c8acb3415a0727e5e0f3118d02bd8c86f7275b43ec150c22.jpeg</t>
        </is>
      </c>
      <c r="AE503" t="inlineStr">
        <is>
          <t>https://cdn.faire.com/fastly/f63c4f7f09d715a7c8acb3415a0727e5e0f3118d02bd8c86f7275b43ec150c22.jpeg</t>
        </is>
      </c>
      <c r="AF503" t="inlineStr">
        <is>
          <t>https://cdn.faire.com/fastly/f63c4f7f09d715a7c8acb3415a0727e5e0f3118d02bd8c86f7275b43ec150c22.jpeg</t>
        </is>
      </c>
      <c r="AG503" t="inlineStr">
        <is>
          <t>https://cdn.faire.com/fastly/f63c4f7f09d715a7c8acb3415a0727e5e0f3118d02bd8c86f7275b43ec150c22.jpeg</t>
        </is>
      </c>
      <c r="AH503" t="inlineStr">
        <is>
          <t>https://cdn.faire.com/fastly/f63c4f7f09d715a7c8acb3415a0727e5e0f3118d02bd8c86f7275b43ec150c22.jpeg</t>
        </is>
      </c>
      <c r="AI503" t="inlineStr">
        <is>
          <t>https://cdn.faire.com/fastly/f63c4f7f09d715a7c8acb3415a0727e5e0f3118d02bd8c86f7275b43ec150c22.jpeg</t>
        </is>
      </c>
      <c r="AJ503" t="inlineStr">
        <is>
          <t>https://cdn.faire.com/fastly/f63c4f7f09d715a7c8acb3415a0727e5e0f3118d02bd8c86f7275b43ec150c22.jpeg</t>
        </is>
      </c>
      <c r="AK503" t="inlineStr">
        <is>
          <t>https://cdn.faire.com/fastly/f63c4f7f09d715a7c8acb3415a0727e5e0f3118d02bd8c86f7275b43ec150c22.jpeg</t>
        </is>
      </c>
      <c r="AL503" t="inlineStr">
        <is>
          <t>https://cdn.faire.com/fastly/f63c4f7f09d715a7c8acb3415a0727e5e0f3118d02bd8c86f7275b43ec150c22.jpeg</t>
        </is>
      </c>
      <c r="AM503" t="inlineStr">
        <is>
          <t>https://cdn.faire.com/fastly/f63c4f7f09d715a7c8acb3415a0727e5e0f3118d02bd8c86f7275b43ec150c22.jpeg</t>
        </is>
      </c>
      <c r="AN503" t="inlineStr">
        <is>
          <t>https://cdn.faire.com/fastly/f63c4f7f09d715a7c8acb3415a0727e5e0f3118d02bd8c86f7275b43ec150c22.jpeg</t>
        </is>
      </c>
      <c r="AO503" t="inlineStr">
        <is>
          <t>https://cdn.faire.com/fastly/f63c4f7f09d715a7c8acb3415a0727e5e0f3118d02bd8c86f7275b43ec150c22.jpeg</t>
        </is>
      </c>
      <c r="AP503" t="inlineStr">
        <is>
          <t>https://cdn.faire.com/fastly/f63c4f7f09d715a7c8acb3415a0727e5e0f3118d02bd8c86f7275b43ec150c22.jpeg</t>
        </is>
      </c>
      <c r="AQ503" t="inlineStr">
        <is>
          <t>https://cdn.faire.com/fastly/f63c4f7f09d715a7c8acb3415a0727e5e0f3118d02bd8c86f7275b43ec150c22.jpeg</t>
        </is>
      </c>
      <c r="AR503" t="inlineStr">
        <is>
          <t>https://cdn.faire.com/fastly/f63c4f7f09d715a7c8acb3415a0727e5e0f3118d02bd8c86f7275b43ec150c22.jpeg</t>
        </is>
      </c>
      <c r="AS503" t="inlineStr">
        <is>
          <t>https://cdn.faire.com/fastly/f63c4f7f09d715a7c8acb3415a0727e5e0f3118d02bd8c86f7275b43ec150c22.jpeg</t>
        </is>
      </c>
      <c r="AT503" t="inlineStr">
        <is>
          <t>https://cdn.faire.com/fastly/f63c4f7f09d715a7c8acb3415a0727e5e0f3118d02bd8c86f7275b43ec150c22.jpeg</t>
        </is>
      </c>
      <c r="AU503" t="inlineStr">
        <is>
          <t>https://cdn.faire.com/fastly/f63c4f7f09d715a7c8acb3415a0727e5e0f3118d02bd8c86f7275b43ec150c22.jpeg</t>
        </is>
      </c>
      <c r="AV503" t="inlineStr">
        <is>
          <t>https://cdn.faire.com/fastly/f63c4f7f09d715a7c8acb3415a0727e5e0f3118d02bd8c86f7275b43ec150c22.jpeg</t>
        </is>
      </c>
      <c r="AW503" t="inlineStr">
        <is>
          <t>https://cdn.faire.com/fastly/f63c4f7f09d715a7c8acb3415a0727e5e0f3118d02bd8c86f7275b43ec150c22.jpeg</t>
        </is>
      </c>
      <c r="AX503" t="inlineStr">
        <is>
          <t>https://cdn.faire.com/fastly/f63c4f7f09d715a7c8acb3415a0727e5e0f3118d02bd8c86f7275b43ec150c22.jpeg</t>
        </is>
      </c>
      <c r="AY503" t="inlineStr">
        <is>
          <t>https://cdn.faire.com/fastly/f63c4f7f09d715a7c8acb3415a0727e5e0f3118d02bd8c86f7275b43ec150c22.jpeg</t>
        </is>
      </c>
      <c r="AZ503" t="inlineStr">
        <is>
          <t>https://cdn.faire.com/fastly/f63c4f7f09d715a7c8acb3415a0727e5e0f3118d02bd8c86f7275b43ec150c22.jpeg</t>
        </is>
      </c>
      <c r="BA503" t="inlineStr">
        <is>
          <t>https://cdn.faire.com/fastly/f63c4f7f09d715a7c8acb3415a0727e5e0f3118d02bd8c86f7275b43ec150c22.jpeg</t>
        </is>
      </c>
      <c r="BB503" t="inlineStr">
        <is>
          <t>https://cdn.faire.com/fastly/f63c4f7f09d715a7c8acb3415a0727e5e0f3118d02bd8c86f7275b43ec150c22.jpeg</t>
        </is>
      </c>
      <c r="BC503" t="inlineStr">
        <is>
          <t>https://cdn.faire.com/fastly/f63c4f7f09d715a7c8acb3415a0727e5e0f3118d02bd8c86f7275b43ec150c22.jpeg</t>
        </is>
      </c>
      <c r="BD503" t="inlineStr">
        <is>
          <t>https://cdn.faire.com/fastly/f63c4f7f09d715a7c8acb3415a0727e5e0f3118d02bd8c86f7275b43ec150c22.jpeg</t>
        </is>
      </c>
      <c r="BE503" t="inlineStr">
        <is>
          <t>https://cdn.faire.com/fastly/f63c4f7f09d715a7c8acb3415a0727e5e0f3118d02bd8c86f7275b43ec150c22.jpeg</t>
        </is>
      </c>
      <c r="BF503" t="inlineStr">
        <is>
          <t>https://cdn.faire.com/fastly/f63c4f7f09d715a7c8acb3415a0727e5e0f3118d02bd8c86f7275b43ec150c22.jpeg</t>
        </is>
      </c>
      <c r="BG503" t="inlineStr">
        <is>
          <t>https://cdn.faire.com/fastly/f63c4f7f09d715a7c8acb3415a0727e5e0f3118d02bd8c86f7275b43ec150c22.jpeg</t>
        </is>
      </c>
      <c r="BH503" t="inlineStr">
        <is>
          <t>https://cdn.faire.com/fastly/f63c4f7f09d715a7c8acb3415a0727e5e0f3118d02bd8c86f7275b43ec150c22.jpeg</t>
        </is>
      </c>
      <c r="BI503" t="inlineStr">
        <is>
          <t>https://cdn.faire.com/fastly/f63c4f7f09d715a7c8acb3415a0727e5e0f3118d02bd8c86f7275b43ec150c22.jpeg</t>
        </is>
      </c>
      <c r="BJ503" t="inlineStr">
        <is>
          <t>https://cdn.faire.com/fastly/f63c4f7f09d715a7c8acb3415a0727e5e0f3118d02bd8c86f7275b43ec150c22.jpeg</t>
        </is>
      </c>
      <c r="BK503" t="inlineStr">
        <is>
          <t>https://cdn.faire.com/fastly/f63c4f7f09d715a7c8acb3415a0727e5e0f3118d02bd8c86f7275b43ec150c22.jpeg</t>
        </is>
      </c>
      <c r="BL503" t="inlineStr">
        <is>
          <t>https://cdn.faire.com/fastly/f63c4f7f09d715a7c8acb3415a0727e5e0f3118d02bd8c86f7275b43ec150c22.jpeg</t>
        </is>
      </c>
      <c r="BM503" t="inlineStr">
        <is>
          <t>https://cdn.faire.com/fastly/f63c4f7f09d715a7c8acb3415a0727e5e0f3118d02bd8c86f7275b43ec150c22.jpeg</t>
        </is>
      </c>
      <c r="BN503" t="inlineStr">
        <is>
          <t>https://cdn.faire.com/fastly/f63c4f7f09d715a7c8acb3415a0727e5e0f3118d02bd8c86f7275b43ec150c22.jpeg</t>
        </is>
      </c>
      <c r="BO503" t="inlineStr">
        <is>
          <t>https://cdn.faire.com/fastly/f63c4f7f09d715a7c8acb3415a0727e5e0f3118d02bd8c86f7275b43ec150c22.jpeg</t>
        </is>
      </c>
      <c r="BP503" t="inlineStr">
        <is>
          <t>https://cdn.faire.com/fastly/f63c4f7f09d715a7c8acb3415a0727e5e0f3118d02bd8c86f7275b43ec150c22.jpeg</t>
        </is>
      </c>
      <c r="BQ503" t="inlineStr">
        <is>
          <t>https://cdn.faire.com/fastly/f63c4f7f09d715a7c8acb3415a0727e5e0f3118d02bd8c86f7275b43ec150c22.jpeg</t>
        </is>
      </c>
      <c r="CE503" t="inlineStr">
        <is>
          <t>Color</t>
        </is>
      </c>
      <c r="CF503" t="inlineStr">
        <is>
          <t>Purple</t>
        </is>
      </c>
      <c r="CP503" t="n">
        <v>55</v>
      </c>
      <c r="DD503" t="n">
        <v>55</v>
      </c>
      <c r="DE503" t="n">
        <v>10.99</v>
      </c>
      <c r="DG503" t="n">
        <v>12.99</v>
      </c>
      <c r="DH503" t="n">
        <v>1</v>
      </c>
      <c r="DI503" t="n">
        <v>12</v>
      </c>
      <c r="DJ503" t="n">
        <v>3</v>
      </c>
      <c r="DK503" t="n">
        <v>6</v>
      </c>
      <c r="DN503" t="inlineStr">
        <is>
          <t>NIMA2</t>
        </is>
      </c>
      <c r="DR503" t="inlineStr">
        <is>
          <t>Mainland China</t>
        </is>
      </c>
      <c r="DS503" t="inlineStr">
        <is>
          <t>Guangdong</t>
        </is>
      </c>
      <c r="DX503" t="inlineStr">
        <is>
          <t>No Warning Applicable</t>
        </is>
      </c>
    </row>
    <row r="504">
      <c r="E504" t="inlineStr">
        <is>
          <t>29153</t>
        </is>
      </c>
      <c r="F504" t="inlineStr">
        <is>
          <t>Sequinced Fanny Pack</t>
        </is>
      </c>
      <c r="G504" t="inlineStr">
        <is>
          <t>BT0190R</t>
        </is>
      </c>
      <c r="H504" t="inlineStr">
        <is>
          <t>BT0190R</t>
        </is>
      </c>
      <c r="I504" t="inlineStr">
        <is>
          <t>Add</t>
        </is>
      </c>
      <c r="N504"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04" t="inlineStr">
        <is>
          <t>https://cdn.faire.com/fastly/f63c4f7f09d715a7c8acb3415a0727e5e0f3118d02bd8c86f7275b43ec150c22.jpeg</t>
        </is>
      </c>
      <c r="V504" t="inlineStr">
        <is>
          <t>https://cdn.faire.com/fastly/f63c4f7f09d715a7c8acb3415a0727e5e0f3118d02bd8c86f7275b43ec150c22.jpeg</t>
        </is>
      </c>
      <c r="W504" t="inlineStr">
        <is>
          <t>https://cdn.faire.com/fastly/f63c4f7f09d715a7c8acb3415a0727e5e0f3118d02bd8c86f7275b43ec150c22.jpeg</t>
        </is>
      </c>
      <c r="X504" t="inlineStr">
        <is>
          <t>https://cdn.faire.com/fastly/f63c4f7f09d715a7c8acb3415a0727e5e0f3118d02bd8c86f7275b43ec150c22.jpeg</t>
        </is>
      </c>
      <c r="Y504" t="inlineStr">
        <is>
          <t>https://cdn.faire.com/fastly/f63c4f7f09d715a7c8acb3415a0727e5e0f3118d02bd8c86f7275b43ec150c22.jpeg</t>
        </is>
      </c>
      <c r="Z504" t="inlineStr">
        <is>
          <t>https://cdn.faire.com/fastly/f63c4f7f09d715a7c8acb3415a0727e5e0f3118d02bd8c86f7275b43ec150c22.jpeg</t>
        </is>
      </c>
      <c r="AA504" t="inlineStr">
        <is>
          <t>https://cdn.faire.com/fastly/f63c4f7f09d715a7c8acb3415a0727e5e0f3118d02bd8c86f7275b43ec150c22.jpeg</t>
        </is>
      </c>
      <c r="AB504" t="inlineStr">
        <is>
          <t>https://cdn.faire.com/fastly/f63c4f7f09d715a7c8acb3415a0727e5e0f3118d02bd8c86f7275b43ec150c22.jpeg</t>
        </is>
      </c>
      <c r="AC504" t="inlineStr">
        <is>
          <t>https://cdn.faire.com/fastly/f63c4f7f09d715a7c8acb3415a0727e5e0f3118d02bd8c86f7275b43ec150c22.jpeg</t>
        </is>
      </c>
      <c r="AD504" t="inlineStr">
        <is>
          <t>https://cdn.faire.com/fastly/f63c4f7f09d715a7c8acb3415a0727e5e0f3118d02bd8c86f7275b43ec150c22.jpeg</t>
        </is>
      </c>
      <c r="AE504" t="inlineStr">
        <is>
          <t>https://cdn.faire.com/fastly/f63c4f7f09d715a7c8acb3415a0727e5e0f3118d02bd8c86f7275b43ec150c22.jpeg</t>
        </is>
      </c>
      <c r="AF504" t="inlineStr">
        <is>
          <t>https://cdn.faire.com/fastly/f63c4f7f09d715a7c8acb3415a0727e5e0f3118d02bd8c86f7275b43ec150c22.jpeg</t>
        </is>
      </c>
      <c r="AG504" t="inlineStr">
        <is>
          <t>https://cdn.faire.com/fastly/f63c4f7f09d715a7c8acb3415a0727e5e0f3118d02bd8c86f7275b43ec150c22.jpeg</t>
        </is>
      </c>
      <c r="AH504" t="inlineStr">
        <is>
          <t>https://cdn.faire.com/fastly/f63c4f7f09d715a7c8acb3415a0727e5e0f3118d02bd8c86f7275b43ec150c22.jpeg</t>
        </is>
      </c>
      <c r="AI504" t="inlineStr">
        <is>
          <t>https://cdn.faire.com/fastly/f63c4f7f09d715a7c8acb3415a0727e5e0f3118d02bd8c86f7275b43ec150c22.jpeg</t>
        </is>
      </c>
      <c r="AJ504" t="inlineStr">
        <is>
          <t>https://cdn.faire.com/fastly/f63c4f7f09d715a7c8acb3415a0727e5e0f3118d02bd8c86f7275b43ec150c22.jpeg</t>
        </is>
      </c>
      <c r="AK504" t="inlineStr">
        <is>
          <t>https://cdn.faire.com/fastly/f63c4f7f09d715a7c8acb3415a0727e5e0f3118d02bd8c86f7275b43ec150c22.jpeg</t>
        </is>
      </c>
      <c r="AL504" t="inlineStr">
        <is>
          <t>https://cdn.faire.com/fastly/f63c4f7f09d715a7c8acb3415a0727e5e0f3118d02bd8c86f7275b43ec150c22.jpeg</t>
        </is>
      </c>
      <c r="AM504" t="inlineStr">
        <is>
          <t>https://cdn.faire.com/fastly/f63c4f7f09d715a7c8acb3415a0727e5e0f3118d02bd8c86f7275b43ec150c22.jpeg</t>
        </is>
      </c>
      <c r="AN504" t="inlineStr">
        <is>
          <t>https://cdn.faire.com/fastly/f63c4f7f09d715a7c8acb3415a0727e5e0f3118d02bd8c86f7275b43ec150c22.jpeg</t>
        </is>
      </c>
      <c r="AO504" t="inlineStr">
        <is>
          <t>https://cdn.faire.com/fastly/f63c4f7f09d715a7c8acb3415a0727e5e0f3118d02bd8c86f7275b43ec150c22.jpeg</t>
        </is>
      </c>
      <c r="AP504" t="inlineStr">
        <is>
          <t>https://cdn.faire.com/fastly/f63c4f7f09d715a7c8acb3415a0727e5e0f3118d02bd8c86f7275b43ec150c22.jpeg</t>
        </is>
      </c>
      <c r="AQ504" t="inlineStr">
        <is>
          <t>https://cdn.faire.com/fastly/f63c4f7f09d715a7c8acb3415a0727e5e0f3118d02bd8c86f7275b43ec150c22.jpeg</t>
        </is>
      </c>
      <c r="AR504" t="inlineStr">
        <is>
          <t>https://cdn.faire.com/fastly/f63c4f7f09d715a7c8acb3415a0727e5e0f3118d02bd8c86f7275b43ec150c22.jpeg</t>
        </is>
      </c>
      <c r="AS504" t="inlineStr">
        <is>
          <t>https://cdn.faire.com/fastly/f63c4f7f09d715a7c8acb3415a0727e5e0f3118d02bd8c86f7275b43ec150c22.jpeg</t>
        </is>
      </c>
      <c r="AT504" t="inlineStr">
        <is>
          <t>https://cdn.faire.com/fastly/f63c4f7f09d715a7c8acb3415a0727e5e0f3118d02bd8c86f7275b43ec150c22.jpeg</t>
        </is>
      </c>
      <c r="AU504" t="inlineStr">
        <is>
          <t>https://cdn.faire.com/fastly/f63c4f7f09d715a7c8acb3415a0727e5e0f3118d02bd8c86f7275b43ec150c22.jpeg</t>
        </is>
      </c>
      <c r="AV504" t="inlineStr">
        <is>
          <t>https://cdn.faire.com/fastly/f63c4f7f09d715a7c8acb3415a0727e5e0f3118d02bd8c86f7275b43ec150c22.jpeg</t>
        </is>
      </c>
      <c r="AW504" t="inlineStr">
        <is>
          <t>https://cdn.faire.com/fastly/f63c4f7f09d715a7c8acb3415a0727e5e0f3118d02bd8c86f7275b43ec150c22.jpeg</t>
        </is>
      </c>
      <c r="AX504" t="inlineStr">
        <is>
          <t>https://cdn.faire.com/fastly/f63c4f7f09d715a7c8acb3415a0727e5e0f3118d02bd8c86f7275b43ec150c22.jpeg</t>
        </is>
      </c>
      <c r="AY504" t="inlineStr">
        <is>
          <t>https://cdn.faire.com/fastly/f63c4f7f09d715a7c8acb3415a0727e5e0f3118d02bd8c86f7275b43ec150c22.jpeg</t>
        </is>
      </c>
      <c r="AZ504" t="inlineStr">
        <is>
          <t>https://cdn.faire.com/fastly/f63c4f7f09d715a7c8acb3415a0727e5e0f3118d02bd8c86f7275b43ec150c22.jpeg</t>
        </is>
      </c>
      <c r="BA504" t="inlineStr">
        <is>
          <t>https://cdn.faire.com/fastly/f63c4f7f09d715a7c8acb3415a0727e5e0f3118d02bd8c86f7275b43ec150c22.jpeg</t>
        </is>
      </c>
      <c r="BB504" t="inlineStr">
        <is>
          <t>https://cdn.faire.com/fastly/f63c4f7f09d715a7c8acb3415a0727e5e0f3118d02bd8c86f7275b43ec150c22.jpeg</t>
        </is>
      </c>
      <c r="BC504" t="inlineStr">
        <is>
          <t>https://cdn.faire.com/fastly/f63c4f7f09d715a7c8acb3415a0727e5e0f3118d02bd8c86f7275b43ec150c22.jpeg</t>
        </is>
      </c>
      <c r="BD504" t="inlineStr">
        <is>
          <t>https://cdn.faire.com/fastly/f63c4f7f09d715a7c8acb3415a0727e5e0f3118d02bd8c86f7275b43ec150c22.jpeg</t>
        </is>
      </c>
      <c r="BE504" t="inlineStr">
        <is>
          <t>https://cdn.faire.com/fastly/f63c4f7f09d715a7c8acb3415a0727e5e0f3118d02bd8c86f7275b43ec150c22.jpeg</t>
        </is>
      </c>
      <c r="BF504" t="inlineStr">
        <is>
          <t>https://cdn.faire.com/fastly/f63c4f7f09d715a7c8acb3415a0727e5e0f3118d02bd8c86f7275b43ec150c22.jpeg</t>
        </is>
      </c>
      <c r="BG504" t="inlineStr">
        <is>
          <t>https://cdn.faire.com/fastly/f63c4f7f09d715a7c8acb3415a0727e5e0f3118d02bd8c86f7275b43ec150c22.jpeg</t>
        </is>
      </c>
      <c r="BH504" t="inlineStr">
        <is>
          <t>https://cdn.faire.com/fastly/f63c4f7f09d715a7c8acb3415a0727e5e0f3118d02bd8c86f7275b43ec150c22.jpeg</t>
        </is>
      </c>
      <c r="BI504" t="inlineStr">
        <is>
          <t>https://cdn.faire.com/fastly/f63c4f7f09d715a7c8acb3415a0727e5e0f3118d02bd8c86f7275b43ec150c22.jpeg</t>
        </is>
      </c>
      <c r="BJ504" t="inlineStr">
        <is>
          <t>https://cdn.faire.com/fastly/f63c4f7f09d715a7c8acb3415a0727e5e0f3118d02bd8c86f7275b43ec150c22.jpeg</t>
        </is>
      </c>
      <c r="BK504" t="inlineStr">
        <is>
          <t>https://cdn.faire.com/fastly/f63c4f7f09d715a7c8acb3415a0727e5e0f3118d02bd8c86f7275b43ec150c22.jpeg</t>
        </is>
      </c>
      <c r="BL504" t="inlineStr">
        <is>
          <t>https://cdn.faire.com/fastly/f63c4f7f09d715a7c8acb3415a0727e5e0f3118d02bd8c86f7275b43ec150c22.jpeg</t>
        </is>
      </c>
      <c r="BM504" t="inlineStr">
        <is>
          <t>https://cdn.faire.com/fastly/f63c4f7f09d715a7c8acb3415a0727e5e0f3118d02bd8c86f7275b43ec150c22.jpeg</t>
        </is>
      </c>
      <c r="BN504" t="inlineStr">
        <is>
          <t>https://cdn.faire.com/fastly/f63c4f7f09d715a7c8acb3415a0727e5e0f3118d02bd8c86f7275b43ec150c22.jpeg</t>
        </is>
      </c>
      <c r="BO504" t="inlineStr">
        <is>
          <t>https://cdn.faire.com/fastly/f63c4f7f09d715a7c8acb3415a0727e5e0f3118d02bd8c86f7275b43ec150c22.jpeg</t>
        </is>
      </c>
      <c r="BP504" t="inlineStr">
        <is>
          <t>https://cdn.faire.com/fastly/f63c4f7f09d715a7c8acb3415a0727e5e0f3118d02bd8c86f7275b43ec150c22.jpeg</t>
        </is>
      </c>
      <c r="BQ504" t="inlineStr">
        <is>
          <t>https://cdn.faire.com/fastly/f63c4f7f09d715a7c8acb3415a0727e5e0f3118d02bd8c86f7275b43ec150c22.jpeg</t>
        </is>
      </c>
      <c r="CE504" t="inlineStr">
        <is>
          <t>Color</t>
        </is>
      </c>
      <c r="CF504" t="inlineStr">
        <is>
          <t>Red</t>
        </is>
      </c>
      <c r="CP504" t="n">
        <v>51</v>
      </c>
      <c r="DD504" t="n">
        <v>51</v>
      </c>
      <c r="DE504" t="n">
        <v>10.99</v>
      </c>
      <c r="DG504" t="n">
        <v>12.99</v>
      </c>
      <c r="DH504" t="n">
        <v>1</v>
      </c>
      <c r="DI504" t="n">
        <v>12</v>
      </c>
      <c r="DJ504" t="n">
        <v>3</v>
      </c>
      <c r="DK504" t="n">
        <v>6</v>
      </c>
      <c r="DN504" t="inlineStr">
        <is>
          <t>NIMA2</t>
        </is>
      </c>
      <c r="DR504" t="inlineStr">
        <is>
          <t>Mainland China</t>
        </is>
      </c>
      <c r="DS504" t="inlineStr">
        <is>
          <t>Guangdong</t>
        </is>
      </c>
      <c r="DX504" t="inlineStr">
        <is>
          <t>No Warning Applicable</t>
        </is>
      </c>
    </row>
    <row r="505">
      <c r="E505" t="inlineStr">
        <is>
          <t>29153</t>
        </is>
      </c>
      <c r="F505" t="inlineStr">
        <is>
          <t>Sequined  Half Moon Fanny Pack</t>
        </is>
      </c>
      <c r="G505" t="inlineStr">
        <is>
          <t>BT0188BR</t>
        </is>
      </c>
      <c r="H505" t="inlineStr">
        <is>
          <t>BT0188BR</t>
        </is>
      </c>
      <c r="I505" t="inlineStr">
        <is>
          <t>Add</t>
        </is>
      </c>
      <c r="N505"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05" t="inlineStr">
        <is>
          <t>https://cdn.faire.com/fastly/bcf23a65930b47e46a890fe8ae45b750d4df43dd6dece285c558aec7a59f74ab.jpeg</t>
        </is>
      </c>
      <c r="V505" t="inlineStr">
        <is>
          <t>https://cdn.faire.com/fastly/bcf23a65930b47e46a890fe8ae45b750d4df43dd6dece285c558aec7a59f74ab.jpeg</t>
        </is>
      </c>
      <c r="W505" t="inlineStr">
        <is>
          <t>https://cdn.faire.com/fastly/bcf23a65930b47e46a890fe8ae45b750d4df43dd6dece285c558aec7a59f74ab.jpeg</t>
        </is>
      </c>
      <c r="X505" t="inlineStr">
        <is>
          <t>https://cdn.faire.com/fastly/bcf23a65930b47e46a890fe8ae45b750d4df43dd6dece285c558aec7a59f74ab.jpeg</t>
        </is>
      </c>
      <c r="Y505" t="inlineStr">
        <is>
          <t>https://cdn.faire.com/fastly/bcf23a65930b47e46a890fe8ae45b750d4df43dd6dece285c558aec7a59f74ab.jpeg</t>
        </is>
      </c>
      <c r="Z505" t="inlineStr">
        <is>
          <t>https://cdn.faire.com/fastly/bcf23a65930b47e46a890fe8ae45b750d4df43dd6dece285c558aec7a59f74ab.jpeg</t>
        </is>
      </c>
      <c r="AA505" t="inlineStr">
        <is>
          <t>https://cdn.faire.com/fastly/bcf23a65930b47e46a890fe8ae45b750d4df43dd6dece285c558aec7a59f74ab.jpeg</t>
        </is>
      </c>
      <c r="AB505" t="inlineStr">
        <is>
          <t>https://cdn.faire.com/fastly/bcf23a65930b47e46a890fe8ae45b750d4df43dd6dece285c558aec7a59f74ab.jpeg</t>
        </is>
      </c>
      <c r="AC505" t="inlineStr">
        <is>
          <t>https://cdn.faire.com/fastly/bcf23a65930b47e46a890fe8ae45b750d4df43dd6dece285c558aec7a59f74ab.jpeg</t>
        </is>
      </c>
      <c r="AD505" t="inlineStr">
        <is>
          <t>https://cdn.faire.com/fastly/bcf23a65930b47e46a890fe8ae45b750d4df43dd6dece285c558aec7a59f74ab.jpeg</t>
        </is>
      </c>
      <c r="AE505" t="inlineStr">
        <is>
          <t>https://cdn.faire.com/fastly/bcf23a65930b47e46a890fe8ae45b750d4df43dd6dece285c558aec7a59f74ab.jpeg</t>
        </is>
      </c>
      <c r="AF505" t="inlineStr">
        <is>
          <t>https://cdn.faire.com/fastly/bcf23a65930b47e46a890fe8ae45b750d4df43dd6dece285c558aec7a59f74ab.jpeg</t>
        </is>
      </c>
      <c r="AG505" t="inlineStr">
        <is>
          <t>https://cdn.faire.com/fastly/bcf23a65930b47e46a890fe8ae45b750d4df43dd6dece285c558aec7a59f74ab.jpeg</t>
        </is>
      </c>
      <c r="AH505" t="inlineStr">
        <is>
          <t>https://cdn.faire.com/fastly/bcf23a65930b47e46a890fe8ae45b750d4df43dd6dece285c558aec7a59f74ab.jpeg</t>
        </is>
      </c>
      <c r="AI505" t="inlineStr">
        <is>
          <t>https://cdn.faire.com/fastly/bcf23a65930b47e46a890fe8ae45b750d4df43dd6dece285c558aec7a59f74ab.jpeg</t>
        </is>
      </c>
      <c r="AJ505" t="inlineStr">
        <is>
          <t>https://cdn.faire.com/fastly/bcf23a65930b47e46a890fe8ae45b750d4df43dd6dece285c558aec7a59f74ab.jpeg</t>
        </is>
      </c>
      <c r="AK505" t="inlineStr">
        <is>
          <t>https://cdn.faire.com/fastly/bcf23a65930b47e46a890fe8ae45b750d4df43dd6dece285c558aec7a59f74ab.jpeg</t>
        </is>
      </c>
      <c r="AL505" t="inlineStr">
        <is>
          <t>https://cdn.faire.com/fastly/bcf23a65930b47e46a890fe8ae45b750d4df43dd6dece285c558aec7a59f74ab.jpeg</t>
        </is>
      </c>
      <c r="AM505" t="inlineStr">
        <is>
          <t>https://cdn.faire.com/fastly/bcf23a65930b47e46a890fe8ae45b750d4df43dd6dece285c558aec7a59f74ab.jpeg</t>
        </is>
      </c>
      <c r="AN505" t="inlineStr">
        <is>
          <t>https://cdn.faire.com/fastly/bcf23a65930b47e46a890fe8ae45b750d4df43dd6dece285c558aec7a59f74ab.jpeg</t>
        </is>
      </c>
      <c r="AO505" t="inlineStr">
        <is>
          <t>https://cdn.faire.com/fastly/bcf23a65930b47e46a890fe8ae45b750d4df43dd6dece285c558aec7a59f74ab.jpeg</t>
        </is>
      </c>
      <c r="AP505" t="inlineStr">
        <is>
          <t>https://cdn.faire.com/fastly/bcf23a65930b47e46a890fe8ae45b750d4df43dd6dece285c558aec7a59f74ab.jpeg</t>
        </is>
      </c>
      <c r="AQ505" t="inlineStr">
        <is>
          <t>https://cdn.faire.com/fastly/bcf23a65930b47e46a890fe8ae45b750d4df43dd6dece285c558aec7a59f74ab.jpeg</t>
        </is>
      </c>
      <c r="AR505" t="inlineStr">
        <is>
          <t>https://cdn.faire.com/fastly/bcf23a65930b47e46a890fe8ae45b750d4df43dd6dece285c558aec7a59f74ab.jpeg</t>
        </is>
      </c>
      <c r="AS505" t="inlineStr">
        <is>
          <t>https://cdn.faire.com/fastly/bcf23a65930b47e46a890fe8ae45b750d4df43dd6dece285c558aec7a59f74ab.jpeg</t>
        </is>
      </c>
      <c r="AT505" t="inlineStr">
        <is>
          <t>https://cdn.faire.com/fastly/bcf23a65930b47e46a890fe8ae45b750d4df43dd6dece285c558aec7a59f74ab.jpeg</t>
        </is>
      </c>
      <c r="AU505" t="inlineStr">
        <is>
          <t>https://cdn.faire.com/fastly/bcf23a65930b47e46a890fe8ae45b750d4df43dd6dece285c558aec7a59f74ab.jpeg</t>
        </is>
      </c>
      <c r="AV505" t="inlineStr">
        <is>
          <t>https://cdn.faire.com/fastly/bcf23a65930b47e46a890fe8ae45b750d4df43dd6dece285c558aec7a59f74ab.jpeg</t>
        </is>
      </c>
      <c r="AW505" t="inlineStr">
        <is>
          <t>https://cdn.faire.com/fastly/bcf23a65930b47e46a890fe8ae45b750d4df43dd6dece285c558aec7a59f74ab.jpeg</t>
        </is>
      </c>
      <c r="AX505" t="inlineStr">
        <is>
          <t>https://cdn.faire.com/fastly/bcf23a65930b47e46a890fe8ae45b750d4df43dd6dece285c558aec7a59f74ab.jpeg</t>
        </is>
      </c>
      <c r="AY505" t="inlineStr">
        <is>
          <t>https://cdn.faire.com/fastly/bcf23a65930b47e46a890fe8ae45b750d4df43dd6dece285c558aec7a59f74ab.jpeg</t>
        </is>
      </c>
      <c r="AZ505" t="inlineStr">
        <is>
          <t>https://cdn.faire.com/fastly/bcf23a65930b47e46a890fe8ae45b750d4df43dd6dece285c558aec7a59f74ab.jpeg</t>
        </is>
      </c>
      <c r="BA505" t="inlineStr">
        <is>
          <t>https://cdn.faire.com/fastly/bcf23a65930b47e46a890fe8ae45b750d4df43dd6dece285c558aec7a59f74ab.jpeg</t>
        </is>
      </c>
      <c r="BB505" t="inlineStr">
        <is>
          <t>https://cdn.faire.com/fastly/bcf23a65930b47e46a890fe8ae45b750d4df43dd6dece285c558aec7a59f74ab.jpeg</t>
        </is>
      </c>
      <c r="BC505" t="inlineStr">
        <is>
          <t>https://cdn.faire.com/fastly/bcf23a65930b47e46a890fe8ae45b750d4df43dd6dece285c558aec7a59f74ab.jpeg</t>
        </is>
      </c>
      <c r="BD505" t="inlineStr">
        <is>
          <t>https://cdn.faire.com/fastly/bcf23a65930b47e46a890fe8ae45b750d4df43dd6dece285c558aec7a59f74ab.jpeg</t>
        </is>
      </c>
      <c r="BE505" t="inlineStr">
        <is>
          <t>https://cdn.faire.com/fastly/bcf23a65930b47e46a890fe8ae45b750d4df43dd6dece285c558aec7a59f74ab.jpeg</t>
        </is>
      </c>
      <c r="BF505" t="inlineStr">
        <is>
          <t>https://cdn.faire.com/fastly/bcf23a65930b47e46a890fe8ae45b750d4df43dd6dece285c558aec7a59f74ab.jpeg</t>
        </is>
      </c>
      <c r="BG505" t="inlineStr">
        <is>
          <t>https://cdn.faire.com/fastly/bcf23a65930b47e46a890fe8ae45b750d4df43dd6dece285c558aec7a59f74ab.jpeg</t>
        </is>
      </c>
      <c r="BH505" t="inlineStr">
        <is>
          <t>https://cdn.faire.com/fastly/bcf23a65930b47e46a890fe8ae45b750d4df43dd6dece285c558aec7a59f74ab.jpeg</t>
        </is>
      </c>
      <c r="BI505" t="inlineStr">
        <is>
          <t>https://cdn.faire.com/fastly/bcf23a65930b47e46a890fe8ae45b750d4df43dd6dece285c558aec7a59f74ab.jpeg</t>
        </is>
      </c>
      <c r="BJ505" t="inlineStr">
        <is>
          <t>https://cdn.faire.com/fastly/bcf23a65930b47e46a890fe8ae45b750d4df43dd6dece285c558aec7a59f74ab.jpeg</t>
        </is>
      </c>
      <c r="BK505" t="inlineStr">
        <is>
          <t>https://cdn.faire.com/fastly/bcf23a65930b47e46a890fe8ae45b750d4df43dd6dece285c558aec7a59f74ab.jpeg</t>
        </is>
      </c>
      <c r="BL505" t="inlineStr">
        <is>
          <t>https://cdn.faire.com/fastly/bcf23a65930b47e46a890fe8ae45b750d4df43dd6dece285c558aec7a59f74ab.jpeg</t>
        </is>
      </c>
      <c r="BM505" t="inlineStr">
        <is>
          <t>https://cdn.faire.com/fastly/bcf23a65930b47e46a890fe8ae45b750d4df43dd6dece285c558aec7a59f74ab.jpeg</t>
        </is>
      </c>
      <c r="BN505" t="inlineStr">
        <is>
          <t>https://cdn.faire.com/fastly/bcf23a65930b47e46a890fe8ae45b750d4df43dd6dece285c558aec7a59f74ab.jpeg</t>
        </is>
      </c>
      <c r="BO505" t="inlineStr">
        <is>
          <t>https://cdn.faire.com/fastly/bcf23a65930b47e46a890fe8ae45b750d4df43dd6dece285c558aec7a59f74ab.jpeg</t>
        </is>
      </c>
      <c r="BP505" t="inlineStr">
        <is>
          <t>https://cdn.faire.com/fastly/bcf23a65930b47e46a890fe8ae45b750d4df43dd6dece285c558aec7a59f74ab.jpeg</t>
        </is>
      </c>
      <c r="BQ505" t="inlineStr">
        <is>
          <t>https://cdn.faire.com/fastly/bcf23a65930b47e46a890fe8ae45b750d4df43dd6dece285c558aec7a59f74ab.jpeg</t>
        </is>
      </c>
      <c r="CE505" t="inlineStr">
        <is>
          <t>Color</t>
        </is>
      </c>
      <c r="CF505" t="inlineStr">
        <is>
          <t>Brown</t>
        </is>
      </c>
      <c r="CP505" t="n">
        <v>554</v>
      </c>
      <c r="DD505" t="n">
        <v>554</v>
      </c>
      <c r="DE505" t="n">
        <v>8.99</v>
      </c>
      <c r="DG505" t="n">
        <v>10.99</v>
      </c>
      <c r="DH505" t="n">
        <v>1</v>
      </c>
      <c r="DI505" t="n">
        <v>14</v>
      </c>
      <c r="DJ505" t="n">
        <v>3</v>
      </c>
      <c r="DK505" t="n">
        <v>6</v>
      </c>
      <c r="DN505" t="inlineStr">
        <is>
          <t>NIMA2</t>
        </is>
      </c>
      <c r="DR505" t="inlineStr">
        <is>
          <t>Mainland China</t>
        </is>
      </c>
      <c r="DS505" t="inlineStr">
        <is>
          <t>Guangdong</t>
        </is>
      </c>
      <c r="DX505" t="inlineStr">
        <is>
          <t>No Warning Applicable</t>
        </is>
      </c>
    </row>
    <row r="506">
      <c r="E506" t="inlineStr">
        <is>
          <t>29153</t>
        </is>
      </c>
      <c r="F506" t="inlineStr">
        <is>
          <t>Sequined  Half Moon Fanny Pack</t>
        </is>
      </c>
      <c r="G506" t="inlineStr">
        <is>
          <t>BT0188CH</t>
        </is>
      </c>
      <c r="H506" t="inlineStr">
        <is>
          <t>BT0188CH</t>
        </is>
      </c>
      <c r="I506" t="inlineStr">
        <is>
          <t>Add</t>
        </is>
      </c>
      <c r="N506"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06" t="inlineStr">
        <is>
          <t>https://cdn.faire.com/fastly/94e7608c26ca4411069662066958b3f334e3bc0a3e53e5c8b10e854b389ab509.jpeg</t>
        </is>
      </c>
      <c r="V506" t="inlineStr">
        <is>
          <t>https://cdn.faire.com/fastly/94e7608c26ca4411069662066958b3f334e3bc0a3e53e5c8b10e854b389ab509.jpeg</t>
        </is>
      </c>
      <c r="W506" t="inlineStr">
        <is>
          <t>https://cdn.faire.com/fastly/94e7608c26ca4411069662066958b3f334e3bc0a3e53e5c8b10e854b389ab509.jpeg</t>
        </is>
      </c>
      <c r="X506" t="inlineStr">
        <is>
          <t>https://cdn.faire.com/fastly/94e7608c26ca4411069662066958b3f334e3bc0a3e53e5c8b10e854b389ab509.jpeg</t>
        </is>
      </c>
      <c r="Y506" t="inlineStr">
        <is>
          <t>https://cdn.faire.com/fastly/94e7608c26ca4411069662066958b3f334e3bc0a3e53e5c8b10e854b389ab509.jpeg</t>
        </is>
      </c>
      <c r="Z506" t="inlineStr">
        <is>
          <t>https://cdn.faire.com/fastly/94e7608c26ca4411069662066958b3f334e3bc0a3e53e5c8b10e854b389ab509.jpeg</t>
        </is>
      </c>
      <c r="AA506" t="inlineStr">
        <is>
          <t>https://cdn.faire.com/fastly/94e7608c26ca4411069662066958b3f334e3bc0a3e53e5c8b10e854b389ab509.jpeg</t>
        </is>
      </c>
      <c r="AB506" t="inlineStr">
        <is>
          <t>https://cdn.faire.com/fastly/94e7608c26ca4411069662066958b3f334e3bc0a3e53e5c8b10e854b389ab509.jpeg</t>
        </is>
      </c>
      <c r="AC506" t="inlineStr">
        <is>
          <t>https://cdn.faire.com/fastly/94e7608c26ca4411069662066958b3f334e3bc0a3e53e5c8b10e854b389ab509.jpeg</t>
        </is>
      </c>
      <c r="AD506" t="inlineStr">
        <is>
          <t>https://cdn.faire.com/fastly/94e7608c26ca4411069662066958b3f334e3bc0a3e53e5c8b10e854b389ab509.jpeg</t>
        </is>
      </c>
      <c r="AE506" t="inlineStr">
        <is>
          <t>https://cdn.faire.com/fastly/94e7608c26ca4411069662066958b3f334e3bc0a3e53e5c8b10e854b389ab509.jpeg</t>
        </is>
      </c>
      <c r="AF506" t="inlineStr">
        <is>
          <t>https://cdn.faire.com/fastly/94e7608c26ca4411069662066958b3f334e3bc0a3e53e5c8b10e854b389ab509.jpeg</t>
        </is>
      </c>
      <c r="AG506" t="inlineStr">
        <is>
          <t>https://cdn.faire.com/fastly/94e7608c26ca4411069662066958b3f334e3bc0a3e53e5c8b10e854b389ab509.jpeg</t>
        </is>
      </c>
      <c r="AH506" t="inlineStr">
        <is>
          <t>https://cdn.faire.com/fastly/94e7608c26ca4411069662066958b3f334e3bc0a3e53e5c8b10e854b389ab509.jpeg</t>
        </is>
      </c>
      <c r="AI506" t="inlineStr">
        <is>
          <t>https://cdn.faire.com/fastly/94e7608c26ca4411069662066958b3f334e3bc0a3e53e5c8b10e854b389ab509.jpeg</t>
        </is>
      </c>
      <c r="AJ506" t="inlineStr">
        <is>
          <t>https://cdn.faire.com/fastly/94e7608c26ca4411069662066958b3f334e3bc0a3e53e5c8b10e854b389ab509.jpeg</t>
        </is>
      </c>
      <c r="AK506" t="inlineStr">
        <is>
          <t>https://cdn.faire.com/fastly/94e7608c26ca4411069662066958b3f334e3bc0a3e53e5c8b10e854b389ab509.jpeg</t>
        </is>
      </c>
      <c r="AL506" t="inlineStr">
        <is>
          <t>https://cdn.faire.com/fastly/94e7608c26ca4411069662066958b3f334e3bc0a3e53e5c8b10e854b389ab509.jpeg</t>
        </is>
      </c>
      <c r="AM506" t="inlineStr">
        <is>
          <t>https://cdn.faire.com/fastly/94e7608c26ca4411069662066958b3f334e3bc0a3e53e5c8b10e854b389ab509.jpeg</t>
        </is>
      </c>
      <c r="AN506" t="inlineStr">
        <is>
          <t>https://cdn.faire.com/fastly/94e7608c26ca4411069662066958b3f334e3bc0a3e53e5c8b10e854b389ab509.jpeg</t>
        </is>
      </c>
      <c r="AO506" t="inlineStr">
        <is>
          <t>https://cdn.faire.com/fastly/94e7608c26ca4411069662066958b3f334e3bc0a3e53e5c8b10e854b389ab509.jpeg</t>
        </is>
      </c>
      <c r="AP506" t="inlineStr">
        <is>
          <t>https://cdn.faire.com/fastly/94e7608c26ca4411069662066958b3f334e3bc0a3e53e5c8b10e854b389ab509.jpeg</t>
        </is>
      </c>
      <c r="AQ506" t="inlineStr">
        <is>
          <t>https://cdn.faire.com/fastly/94e7608c26ca4411069662066958b3f334e3bc0a3e53e5c8b10e854b389ab509.jpeg</t>
        </is>
      </c>
      <c r="AR506" t="inlineStr">
        <is>
          <t>https://cdn.faire.com/fastly/94e7608c26ca4411069662066958b3f334e3bc0a3e53e5c8b10e854b389ab509.jpeg</t>
        </is>
      </c>
      <c r="AS506" t="inlineStr">
        <is>
          <t>https://cdn.faire.com/fastly/94e7608c26ca4411069662066958b3f334e3bc0a3e53e5c8b10e854b389ab509.jpeg</t>
        </is>
      </c>
      <c r="AT506" t="inlineStr">
        <is>
          <t>https://cdn.faire.com/fastly/94e7608c26ca4411069662066958b3f334e3bc0a3e53e5c8b10e854b389ab509.jpeg</t>
        </is>
      </c>
      <c r="AU506" t="inlineStr">
        <is>
          <t>https://cdn.faire.com/fastly/94e7608c26ca4411069662066958b3f334e3bc0a3e53e5c8b10e854b389ab509.jpeg</t>
        </is>
      </c>
      <c r="AV506" t="inlineStr">
        <is>
          <t>https://cdn.faire.com/fastly/94e7608c26ca4411069662066958b3f334e3bc0a3e53e5c8b10e854b389ab509.jpeg</t>
        </is>
      </c>
      <c r="AW506" t="inlineStr">
        <is>
          <t>https://cdn.faire.com/fastly/94e7608c26ca4411069662066958b3f334e3bc0a3e53e5c8b10e854b389ab509.jpeg</t>
        </is>
      </c>
      <c r="AX506" t="inlineStr">
        <is>
          <t>https://cdn.faire.com/fastly/94e7608c26ca4411069662066958b3f334e3bc0a3e53e5c8b10e854b389ab509.jpeg</t>
        </is>
      </c>
      <c r="AY506" t="inlineStr">
        <is>
          <t>https://cdn.faire.com/fastly/94e7608c26ca4411069662066958b3f334e3bc0a3e53e5c8b10e854b389ab509.jpeg</t>
        </is>
      </c>
      <c r="AZ506" t="inlineStr">
        <is>
          <t>https://cdn.faire.com/fastly/94e7608c26ca4411069662066958b3f334e3bc0a3e53e5c8b10e854b389ab509.jpeg</t>
        </is>
      </c>
      <c r="BA506" t="inlineStr">
        <is>
          <t>https://cdn.faire.com/fastly/94e7608c26ca4411069662066958b3f334e3bc0a3e53e5c8b10e854b389ab509.jpeg</t>
        </is>
      </c>
      <c r="BB506" t="inlineStr">
        <is>
          <t>https://cdn.faire.com/fastly/94e7608c26ca4411069662066958b3f334e3bc0a3e53e5c8b10e854b389ab509.jpeg</t>
        </is>
      </c>
      <c r="BC506" t="inlineStr">
        <is>
          <t>https://cdn.faire.com/fastly/94e7608c26ca4411069662066958b3f334e3bc0a3e53e5c8b10e854b389ab509.jpeg</t>
        </is>
      </c>
      <c r="BD506" t="inlineStr">
        <is>
          <t>https://cdn.faire.com/fastly/94e7608c26ca4411069662066958b3f334e3bc0a3e53e5c8b10e854b389ab509.jpeg</t>
        </is>
      </c>
      <c r="BE506" t="inlineStr">
        <is>
          <t>https://cdn.faire.com/fastly/94e7608c26ca4411069662066958b3f334e3bc0a3e53e5c8b10e854b389ab509.jpeg</t>
        </is>
      </c>
      <c r="BF506" t="inlineStr">
        <is>
          <t>https://cdn.faire.com/fastly/94e7608c26ca4411069662066958b3f334e3bc0a3e53e5c8b10e854b389ab509.jpeg</t>
        </is>
      </c>
      <c r="BG506" t="inlineStr">
        <is>
          <t>https://cdn.faire.com/fastly/94e7608c26ca4411069662066958b3f334e3bc0a3e53e5c8b10e854b389ab509.jpeg</t>
        </is>
      </c>
      <c r="BH506" t="inlineStr">
        <is>
          <t>https://cdn.faire.com/fastly/94e7608c26ca4411069662066958b3f334e3bc0a3e53e5c8b10e854b389ab509.jpeg</t>
        </is>
      </c>
      <c r="BI506" t="inlineStr">
        <is>
          <t>https://cdn.faire.com/fastly/94e7608c26ca4411069662066958b3f334e3bc0a3e53e5c8b10e854b389ab509.jpeg</t>
        </is>
      </c>
      <c r="BJ506" t="inlineStr">
        <is>
          <t>https://cdn.faire.com/fastly/94e7608c26ca4411069662066958b3f334e3bc0a3e53e5c8b10e854b389ab509.jpeg</t>
        </is>
      </c>
      <c r="BK506" t="inlineStr">
        <is>
          <t>https://cdn.faire.com/fastly/94e7608c26ca4411069662066958b3f334e3bc0a3e53e5c8b10e854b389ab509.jpeg</t>
        </is>
      </c>
      <c r="BL506" t="inlineStr">
        <is>
          <t>https://cdn.faire.com/fastly/94e7608c26ca4411069662066958b3f334e3bc0a3e53e5c8b10e854b389ab509.jpeg</t>
        </is>
      </c>
      <c r="BM506" t="inlineStr">
        <is>
          <t>https://cdn.faire.com/fastly/94e7608c26ca4411069662066958b3f334e3bc0a3e53e5c8b10e854b389ab509.jpeg</t>
        </is>
      </c>
      <c r="BN506" t="inlineStr">
        <is>
          <t>https://cdn.faire.com/fastly/94e7608c26ca4411069662066958b3f334e3bc0a3e53e5c8b10e854b389ab509.jpeg</t>
        </is>
      </c>
      <c r="BO506" t="inlineStr">
        <is>
          <t>https://cdn.faire.com/fastly/94e7608c26ca4411069662066958b3f334e3bc0a3e53e5c8b10e854b389ab509.jpeg</t>
        </is>
      </c>
      <c r="BP506" t="inlineStr">
        <is>
          <t>https://cdn.faire.com/fastly/94e7608c26ca4411069662066958b3f334e3bc0a3e53e5c8b10e854b389ab509.jpeg</t>
        </is>
      </c>
      <c r="BQ506" t="inlineStr">
        <is>
          <t>https://cdn.faire.com/fastly/94e7608c26ca4411069662066958b3f334e3bc0a3e53e5c8b10e854b389ab509.jpeg</t>
        </is>
      </c>
      <c r="CE506" t="inlineStr">
        <is>
          <t>Color</t>
        </is>
      </c>
      <c r="CF506" t="inlineStr">
        <is>
          <t>Champagne</t>
        </is>
      </c>
      <c r="CP506" t="n">
        <v>646</v>
      </c>
      <c r="DD506" t="n">
        <v>646</v>
      </c>
      <c r="DE506" t="n">
        <v>8.99</v>
      </c>
      <c r="DG506" t="n">
        <v>10.99</v>
      </c>
      <c r="DH506" t="n">
        <v>1</v>
      </c>
      <c r="DI506" t="n">
        <v>14</v>
      </c>
      <c r="DJ506" t="n">
        <v>3</v>
      </c>
      <c r="DK506" t="n">
        <v>6</v>
      </c>
      <c r="DN506" t="inlineStr">
        <is>
          <t>NIMA2</t>
        </is>
      </c>
      <c r="DR506" t="inlineStr">
        <is>
          <t>Mainland China</t>
        </is>
      </c>
      <c r="DS506" t="inlineStr">
        <is>
          <t>Guangdong</t>
        </is>
      </c>
      <c r="DX506" t="inlineStr">
        <is>
          <t>No Warning Applicable</t>
        </is>
      </c>
    </row>
    <row r="507">
      <c r="E507" t="inlineStr">
        <is>
          <t>29153</t>
        </is>
      </c>
      <c r="F507" t="inlineStr">
        <is>
          <t>Sequined  Half Moon Fanny Pack</t>
        </is>
      </c>
      <c r="G507" t="inlineStr">
        <is>
          <t>BT0188FU</t>
        </is>
      </c>
      <c r="H507" t="inlineStr">
        <is>
          <t>BT0188FU</t>
        </is>
      </c>
      <c r="I507" t="inlineStr">
        <is>
          <t>Add</t>
        </is>
      </c>
      <c r="N507"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07" t="inlineStr">
        <is>
          <t>https://cdn.faire.com/fastly/bcf23a65930b47e46a890fe8ae45b750d4df43dd6dece285c558aec7a59f74ab.jpeg</t>
        </is>
      </c>
      <c r="V507" t="inlineStr">
        <is>
          <t>https://cdn.faire.com/fastly/bcf23a65930b47e46a890fe8ae45b750d4df43dd6dece285c558aec7a59f74ab.jpeg</t>
        </is>
      </c>
      <c r="W507" t="inlineStr">
        <is>
          <t>https://cdn.faire.com/fastly/bcf23a65930b47e46a890fe8ae45b750d4df43dd6dece285c558aec7a59f74ab.jpeg</t>
        </is>
      </c>
      <c r="X507" t="inlineStr">
        <is>
          <t>https://cdn.faire.com/fastly/bcf23a65930b47e46a890fe8ae45b750d4df43dd6dece285c558aec7a59f74ab.jpeg</t>
        </is>
      </c>
      <c r="Y507" t="inlineStr">
        <is>
          <t>https://cdn.faire.com/fastly/bcf23a65930b47e46a890fe8ae45b750d4df43dd6dece285c558aec7a59f74ab.jpeg</t>
        </is>
      </c>
      <c r="Z507" t="inlineStr">
        <is>
          <t>https://cdn.faire.com/fastly/bcf23a65930b47e46a890fe8ae45b750d4df43dd6dece285c558aec7a59f74ab.jpeg</t>
        </is>
      </c>
      <c r="AA507" t="inlineStr">
        <is>
          <t>https://cdn.faire.com/fastly/bcf23a65930b47e46a890fe8ae45b750d4df43dd6dece285c558aec7a59f74ab.jpeg</t>
        </is>
      </c>
      <c r="AB507" t="inlineStr">
        <is>
          <t>https://cdn.faire.com/fastly/bcf23a65930b47e46a890fe8ae45b750d4df43dd6dece285c558aec7a59f74ab.jpeg</t>
        </is>
      </c>
      <c r="AC507" t="inlineStr">
        <is>
          <t>https://cdn.faire.com/fastly/bcf23a65930b47e46a890fe8ae45b750d4df43dd6dece285c558aec7a59f74ab.jpeg</t>
        </is>
      </c>
      <c r="AD507" t="inlineStr">
        <is>
          <t>https://cdn.faire.com/fastly/bcf23a65930b47e46a890fe8ae45b750d4df43dd6dece285c558aec7a59f74ab.jpeg</t>
        </is>
      </c>
      <c r="AE507" t="inlineStr">
        <is>
          <t>https://cdn.faire.com/fastly/bcf23a65930b47e46a890fe8ae45b750d4df43dd6dece285c558aec7a59f74ab.jpeg</t>
        </is>
      </c>
      <c r="AF507" t="inlineStr">
        <is>
          <t>https://cdn.faire.com/fastly/bcf23a65930b47e46a890fe8ae45b750d4df43dd6dece285c558aec7a59f74ab.jpeg</t>
        </is>
      </c>
      <c r="AG507" t="inlineStr">
        <is>
          <t>https://cdn.faire.com/fastly/bcf23a65930b47e46a890fe8ae45b750d4df43dd6dece285c558aec7a59f74ab.jpeg</t>
        </is>
      </c>
      <c r="AH507" t="inlineStr">
        <is>
          <t>https://cdn.faire.com/fastly/bcf23a65930b47e46a890fe8ae45b750d4df43dd6dece285c558aec7a59f74ab.jpeg</t>
        </is>
      </c>
      <c r="AI507" t="inlineStr">
        <is>
          <t>https://cdn.faire.com/fastly/bcf23a65930b47e46a890fe8ae45b750d4df43dd6dece285c558aec7a59f74ab.jpeg</t>
        </is>
      </c>
      <c r="AJ507" t="inlineStr">
        <is>
          <t>https://cdn.faire.com/fastly/bcf23a65930b47e46a890fe8ae45b750d4df43dd6dece285c558aec7a59f74ab.jpeg</t>
        </is>
      </c>
      <c r="AK507" t="inlineStr">
        <is>
          <t>https://cdn.faire.com/fastly/bcf23a65930b47e46a890fe8ae45b750d4df43dd6dece285c558aec7a59f74ab.jpeg</t>
        </is>
      </c>
      <c r="AL507" t="inlineStr">
        <is>
          <t>https://cdn.faire.com/fastly/bcf23a65930b47e46a890fe8ae45b750d4df43dd6dece285c558aec7a59f74ab.jpeg</t>
        </is>
      </c>
      <c r="AM507" t="inlineStr">
        <is>
          <t>https://cdn.faire.com/fastly/bcf23a65930b47e46a890fe8ae45b750d4df43dd6dece285c558aec7a59f74ab.jpeg</t>
        </is>
      </c>
      <c r="AN507" t="inlineStr">
        <is>
          <t>https://cdn.faire.com/fastly/bcf23a65930b47e46a890fe8ae45b750d4df43dd6dece285c558aec7a59f74ab.jpeg</t>
        </is>
      </c>
      <c r="AO507" t="inlineStr">
        <is>
          <t>https://cdn.faire.com/fastly/bcf23a65930b47e46a890fe8ae45b750d4df43dd6dece285c558aec7a59f74ab.jpeg</t>
        </is>
      </c>
      <c r="AP507" t="inlineStr">
        <is>
          <t>https://cdn.faire.com/fastly/bcf23a65930b47e46a890fe8ae45b750d4df43dd6dece285c558aec7a59f74ab.jpeg</t>
        </is>
      </c>
      <c r="AQ507" t="inlineStr">
        <is>
          <t>https://cdn.faire.com/fastly/bcf23a65930b47e46a890fe8ae45b750d4df43dd6dece285c558aec7a59f74ab.jpeg</t>
        </is>
      </c>
      <c r="AR507" t="inlineStr">
        <is>
          <t>https://cdn.faire.com/fastly/bcf23a65930b47e46a890fe8ae45b750d4df43dd6dece285c558aec7a59f74ab.jpeg</t>
        </is>
      </c>
      <c r="AS507" t="inlineStr">
        <is>
          <t>https://cdn.faire.com/fastly/bcf23a65930b47e46a890fe8ae45b750d4df43dd6dece285c558aec7a59f74ab.jpeg</t>
        </is>
      </c>
      <c r="AT507" t="inlineStr">
        <is>
          <t>https://cdn.faire.com/fastly/bcf23a65930b47e46a890fe8ae45b750d4df43dd6dece285c558aec7a59f74ab.jpeg</t>
        </is>
      </c>
      <c r="AU507" t="inlineStr">
        <is>
          <t>https://cdn.faire.com/fastly/bcf23a65930b47e46a890fe8ae45b750d4df43dd6dece285c558aec7a59f74ab.jpeg</t>
        </is>
      </c>
      <c r="AV507" t="inlineStr">
        <is>
          <t>https://cdn.faire.com/fastly/bcf23a65930b47e46a890fe8ae45b750d4df43dd6dece285c558aec7a59f74ab.jpeg</t>
        </is>
      </c>
      <c r="AW507" t="inlineStr">
        <is>
          <t>https://cdn.faire.com/fastly/bcf23a65930b47e46a890fe8ae45b750d4df43dd6dece285c558aec7a59f74ab.jpeg</t>
        </is>
      </c>
      <c r="AX507" t="inlineStr">
        <is>
          <t>https://cdn.faire.com/fastly/bcf23a65930b47e46a890fe8ae45b750d4df43dd6dece285c558aec7a59f74ab.jpeg</t>
        </is>
      </c>
      <c r="AY507" t="inlineStr">
        <is>
          <t>https://cdn.faire.com/fastly/bcf23a65930b47e46a890fe8ae45b750d4df43dd6dece285c558aec7a59f74ab.jpeg</t>
        </is>
      </c>
      <c r="AZ507" t="inlineStr">
        <is>
          <t>https://cdn.faire.com/fastly/bcf23a65930b47e46a890fe8ae45b750d4df43dd6dece285c558aec7a59f74ab.jpeg</t>
        </is>
      </c>
      <c r="BA507" t="inlineStr">
        <is>
          <t>https://cdn.faire.com/fastly/bcf23a65930b47e46a890fe8ae45b750d4df43dd6dece285c558aec7a59f74ab.jpeg</t>
        </is>
      </c>
      <c r="BB507" t="inlineStr">
        <is>
          <t>https://cdn.faire.com/fastly/bcf23a65930b47e46a890fe8ae45b750d4df43dd6dece285c558aec7a59f74ab.jpeg</t>
        </is>
      </c>
      <c r="BC507" t="inlineStr">
        <is>
          <t>https://cdn.faire.com/fastly/bcf23a65930b47e46a890fe8ae45b750d4df43dd6dece285c558aec7a59f74ab.jpeg</t>
        </is>
      </c>
      <c r="BD507" t="inlineStr">
        <is>
          <t>https://cdn.faire.com/fastly/bcf23a65930b47e46a890fe8ae45b750d4df43dd6dece285c558aec7a59f74ab.jpeg</t>
        </is>
      </c>
      <c r="BE507" t="inlineStr">
        <is>
          <t>https://cdn.faire.com/fastly/bcf23a65930b47e46a890fe8ae45b750d4df43dd6dece285c558aec7a59f74ab.jpeg</t>
        </is>
      </c>
      <c r="BF507" t="inlineStr">
        <is>
          <t>https://cdn.faire.com/fastly/bcf23a65930b47e46a890fe8ae45b750d4df43dd6dece285c558aec7a59f74ab.jpeg</t>
        </is>
      </c>
      <c r="BG507" t="inlineStr">
        <is>
          <t>https://cdn.faire.com/fastly/bcf23a65930b47e46a890fe8ae45b750d4df43dd6dece285c558aec7a59f74ab.jpeg</t>
        </is>
      </c>
      <c r="BH507" t="inlineStr">
        <is>
          <t>https://cdn.faire.com/fastly/bcf23a65930b47e46a890fe8ae45b750d4df43dd6dece285c558aec7a59f74ab.jpeg</t>
        </is>
      </c>
      <c r="BI507" t="inlineStr">
        <is>
          <t>https://cdn.faire.com/fastly/bcf23a65930b47e46a890fe8ae45b750d4df43dd6dece285c558aec7a59f74ab.jpeg</t>
        </is>
      </c>
      <c r="BJ507" t="inlineStr">
        <is>
          <t>https://cdn.faire.com/fastly/bcf23a65930b47e46a890fe8ae45b750d4df43dd6dece285c558aec7a59f74ab.jpeg</t>
        </is>
      </c>
      <c r="BK507" t="inlineStr">
        <is>
          <t>https://cdn.faire.com/fastly/bcf23a65930b47e46a890fe8ae45b750d4df43dd6dece285c558aec7a59f74ab.jpeg</t>
        </is>
      </c>
      <c r="BL507" t="inlineStr">
        <is>
          <t>https://cdn.faire.com/fastly/bcf23a65930b47e46a890fe8ae45b750d4df43dd6dece285c558aec7a59f74ab.jpeg</t>
        </is>
      </c>
      <c r="BM507" t="inlineStr">
        <is>
          <t>https://cdn.faire.com/fastly/bcf23a65930b47e46a890fe8ae45b750d4df43dd6dece285c558aec7a59f74ab.jpeg</t>
        </is>
      </c>
      <c r="BN507" t="inlineStr">
        <is>
          <t>https://cdn.faire.com/fastly/bcf23a65930b47e46a890fe8ae45b750d4df43dd6dece285c558aec7a59f74ab.jpeg</t>
        </is>
      </c>
      <c r="BO507" t="inlineStr">
        <is>
          <t>https://cdn.faire.com/fastly/bcf23a65930b47e46a890fe8ae45b750d4df43dd6dece285c558aec7a59f74ab.jpeg</t>
        </is>
      </c>
      <c r="BP507" t="inlineStr">
        <is>
          <t>https://cdn.faire.com/fastly/bcf23a65930b47e46a890fe8ae45b750d4df43dd6dece285c558aec7a59f74ab.jpeg</t>
        </is>
      </c>
      <c r="BQ507" t="inlineStr">
        <is>
          <t>https://cdn.faire.com/fastly/bcf23a65930b47e46a890fe8ae45b750d4df43dd6dece285c558aec7a59f74ab.jpeg</t>
        </is>
      </c>
      <c r="CE507" t="inlineStr">
        <is>
          <t>Color</t>
        </is>
      </c>
      <c r="CF507" t="inlineStr">
        <is>
          <t>Fuchsia</t>
        </is>
      </c>
      <c r="CP507" t="n">
        <v>798</v>
      </c>
      <c r="DD507" t="n">
        <v>798</v>
      </c>
      <c r="DE507" t="n">
        <v>8.99</v>
      </c>
      <c r="DG507" t="n">
        <v>10.99</v>
      </c>
      <c r="DH507" t="n">
        <v>1</v>
      </c>
      <c r="DI507" t="n">
        <v>14</v>
      </c>
      <c r="DJ507" t="n">
        <v>3</v>
      </c>
      <c r="DK507" t="n">
        <v>6</v>
      </c>
      <c r="DN507" t="inlineStr">
        <is>
          <t>NIMA2</t>
        </is>
      </c>
      <c r="DR507" t="inlineStr">
        <is>
          <t>Mainland China</t>
        </is>
      </c>
      <c r="DS507" t="inlineStr">
        <is>
          <t>Guangdong</t>
        </is>
      </c>
      <c r="DX507" t="inlineStr">
        <is>
          <t>No Warning Applicable</t>
        </is>
      </c>
    </row>
    <row r="508">
      <c r="E508" t="inlineStr">
        <is>
          <t>29153</t>
        </is>
      </c>
      <c r="F508" t="inlineStr">
        <is>
          <t>Sequined  Half Moon Fanny Pack</t>
        </is>
      </c>
      <c r="G508" t="inlineStr">
        <is>
          <t>BT0188G</t>
        </is>
      </c>
      <c r="H508" t="inlineStr">
        <is>
          <t>BT0188G</t>
        </is>
      </c>
      <c r="I508" t="inlineStr">
        <is>
          <t>Add</t>
        </is>
      </c>
      <c r="N508"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08" t="inlineStr">
        <is>
          <t>https://cdn.faire.com/fastly/bcf23a65930b47e46a890fe8ae45b750d4df43dd6dece285c558aec7a59f74ab.jpeg</t>
        </is>
      </c>
      <c r="V508" t="inlineStr">
        <is>
          <t>https://cdn.faire.com/fastly/bcf23a65930b47e46a890fe8ae45b750d4df43dd6dece285c558aec7a59f74ab.jpeg</t>
        </is>
      </c>
      <c r="W508" t="inlineStr">
        <is>
          <t>https://cdn.faire.com/fastly/bcf23a65930b47e46a890fe8ae45b750d4df43dd6dece285c558aec7a59f74ab.jpeg</t>
        </is>
      </c>
      <c r="X508" t="inlineStr">
        <is>
          <t>https://cdn.faire.com/fastly/bcf23a65930b47e46a890fe8ae45b750d4df43dd6dece285c558aec7a59f74ab.jpeg</t>
        </is>
      </c>
      <c r="Y508" t="inlineStr">
        <is>
          <t>https://cdn.faire.com/fastly/bcf23a65930b47e46a890fe8ae45b750d4df43dd6dece285c558aec7a59f74ab.jpeg</t>
        </is>
      </c>
      <c r="Z508" t="inlineStr">
        <is>
          <t>https://cdn.faire.com/fastly/bcf23a65930b47e46a890fe8ae45b750d4df43dd6dece285c558aec7a59f74ab.jpeg</t>
        </is>
      </c>
      <c r="AA508" t="inlineStr">
        <is>
          <t>https://cdn.faire.com/fastly/bcf23a65930b47e46a890fe8ae45b750d4df43dd6dece285c558aec7a59f74ab.jpeg</t>
        </is>
      </c>
      <c r="AB508" t="inlineStr">
        <is>
          <t>https://cdn.faire.com/fastly/bcf23a65930b47e46a890fe8ae45b750d4df43dd6dece285c558aec7a59f74ab.jpeg</t>
        </is>
      </c>
      <c r="AC508" t="inlineStr">
        <is>
          <t>https://cdn.faire.com/fastly/bcf23a65930b47e46a890fe8ae45b750d4df43dd6dece285c558aec7a59f74ab.jpeg</t>
        </is>
      </c>
      <c r="AD508" t="inlineStr">
        <is>
          <t>https://cdn.faire.com/fastly/bcf23a65930b47e46a890fe8ae45b750d4df43dd6dece285c558aec7a59f74ab.jpeg</t>
        </is>
      </c>
      <c r="AE508" t="inlineStr">
        <is>
          <t>https://cdn.faire.com/fastly/bcf23a65930b47e46a890fe8ae45b750d4df43dd6dece285c558aec7a59f74ab.jpeg</t>
        </is>
      </c>
      <c r="AF508" t="inlineStr">
        <is>
          <t>https://cdn.faire.com/fastly/bcf23a65930b47e46a890fe8ae45b750d4df43dd6dece285c558aec7a59f74ab.jpeg</t>
        </is>
      </c>
      <c r="AG508" t="inlineStr">
        <is>
          <t>https://cdn.faire.com/fastly/bcf23a65930b47e46a890fe8ae45b750d4df43dd6dece285c558aec7a59f74ab.jpeg</t>
        </is>
      </c>
      <c r="AH508" t="inlineStr">
        <is>
          <t>https://cdn.faire.com/fastly/bcf23a65930b47e46a890fe8ae45b750d4df43dd6dece285c558aec7a59f74ab.jpeg</t>
        </is>
      </c>
      <c r="AI508" t="inlineStr">
        <is>
          <t>https://cdn.faire.com/fastly/bcf23a65930b47e46a890fe8ae45b750d4df43dd6dece285c558aec7a59f74ab.jpeg</t>
        </is>
      </c>
      <c r="AJ508" t="inlineStr">
        <is>
          <t>https://cdn.faire.com/fastly/bcf23a65930b47e46a890fe8ae45b750d4df43dd6dece285c558aec7a59f74ab.jpeg</t>
        </is>
      </c>
      <c r="AK508" t="inlineStr">
        <is>
          <t>https://cdn.faire.com/fastly/bcf23a65930b47e46a890fe8ae45b750d4df43dd6dece285c558aec7a59f74ab.jpeg</t>
        </is>
      </c>
      <c r="AL508" t="inlineStr">
        <is>
          <t>https://cdn.faire.com/fastly/bcf23a65930b47e46a890fe8ae45b750d4df43dd6dece285c558aec7a59f74ab.jpeg</t>
        </is>
      </c>
      <c r="AM508" t="inlineStr">
        <is>
          <t>https://cdn.faire.com/fastly/bcf23a65930b47e46a890fe8ae45b750d4df43dd6dece285c558aec7a59f74ab.jpeg</t>
        </is>
      </c>
      <c r="AN508" t="inlineStr">
        <is>
          <t>https://cdn.faire.com/fastly/bcf23a65930b47e46a890fe8ae45b750d4df43dd6dece285c558aec7a59f74ab.jpeg</t>
        </is>
      </c>
      <c r="AO508" t="inlineStr">
        <is>
          <t>https://cdn.faire.com/fastly/bcf23a65930b47e46a890fe8ae45b750d4df43dd6dece285c558aec7a59f74ab.jpeg</t>
        </is>
      </c>
      <c r="AP508" t="inlineStr">
        <is>
          <t>https://cdn.faire.com/fastly/bcf23a65930b47e46a890fe8ae45b750d4df43dd6dece285c558aec7a59f74ab.jpeg</t>
        </is>
      </c>
      <c r="AQ508" t="inlineStr">
        <is>
          <t>https://cdn.faire.com/fastly/bcf23a65930b47e46a890fe8ae45b750d4df43dd6dece285c558aec7a59f74ab.jpeg</t>
        </is>
      </c>
      <c r="AR508" t="inlineStr">
        <is>
          <t>https://cdn.faire.com/fastly/bcf23a65930b47e46a890fe8ae45b750d4df43dd6dece285c558aec7a59f74ab.jpeg</t>
        </is>
      </c>
      <c r="AS508" t="inlineStr">
        <is>
          <t>https://cdn.faire.com/fastly/bcf23a65930b47e46a890fe8ae45b750d4df43dd6dece285c558aec7a59f74ab.jpeg</t>
        </is>
      </c>
      <c r="AT508" t="inlineStr">
        <is>
          <t>https://cdn.faire.com/fastly/bcf23a65930b47e46a890fe8ae45b750d4df43dd6dece285c558aec7a59f74ab.jpeg</t>
        </is>
      </c>
      <c r="AU508" t="inlineStr">
        <is>
          <t>https://cdn.faire.com/fastly/bcf23a65930b47e46a890fe8ae45b750d4df43dd6dece285c558aec7a59f74ab.jpeg</t>
        </is>
      </c>
      <c r="AV508" t="inlineStr">
        <is>
          <t>https://cdn.faire.com/fastly/bcf23a65930b47e46a890fe8ae45b750d4df43dd6dece285c558aec7a59f74ab.jpeg</t>
        </is>
      </c>
      <c r="AW508" t="inlineStr">
        <is>
          <t>https://cdn.faire.com/fastly/bcf23a65930b47e46a890fe8ae45b750d4df43dd6dece285c558aec7a59f74ab.jpeg</t>
        </is>
      </c>
      <c r="AX508" t="inlineStr">
        <is>
          <t>https://cdn.faire.com/fastly/bcf23a65930b47e46a890fe8ae45b750d4df43dd6dece285c558aec7a59f74ab.jpeg</t>
        </is>
      </c>
      <c r="AY508" t="inlineStr">
        <is>
          <t>https://cdn.faire.com/fastly/bcf23a65930b47e46a890fe8ae45b750d4df43dd6dece285c558aec7a59f74ab.jpeg</t>
        </is>
      </c>
      <c r="AZ508" t="inlineStr">
        <is>
          <t>https://cdn.faire.com/fastly/bcf23a65930b47e46a890fe8ae45b750d4df43dd6dece285c558aec7a59f74ab.jpeg</t>
        </is>
      </c>
      <c r="BA508" t="inlineStr">
        <is>
          <t>https://cdn.faire.com/fastly/bcf23a65930b47e46a890fe8ae45b750d4df43dd6dece285c558aec7a59f74ab.jpeg</t>
        </is>
      </c>
      <c r="BB508" t="inlineStr">
        <is>
          <t>https://cdn.faire.com/fastly/bcf23a65930b47e46a890fe8ae45b750d4df43dd6dece285c558aec7a59f74ab.jpeg</t>
        </is>
      </c>
      <c r="BC508" t="inlineStr">
        <is>
          <t>https://cdn.faire.com/fastly/bcf23a65930b47e46a890fe8ae45b750d4df43dd6dece285c558aec7a59f74ab.jpeg</t>
        </is>
      </c>
      <c r="BD508" t="inlineStr">
        <is>
          <t>https://cdn.faire.com/fastly/bcf23a65930b47e46a890fe8ae45b750d4df43dd6dece285c558aec7a59f74ab.jpeg</t>
        </is>
      </c>
      <c r="BE508" t="inlineStr">
        <is>
          <t>https://cdn.faire.com/fastly/bcf23a65930b47e46a890fe8ae45b750d4df43dd6dece285c558aec7a59f74ab.jpeg</t>
        </is>
      </c>
      <c r="BF508" t="inlineStr">
        <is>
          <t>https://cdn.faire.com/fastly/bcf23a65930b47e46a890fe8ae45b750d4df43dd6dece285c558aec7a59f74ab.jpeg</t>
        </is>
      </c>
      <c r="BG508" t="inlineStr">
        <is>
          <t>https://cdn.faire.com/fastly/bcf23a65930b47e46a890fe8ae45b750d4df43dd6dece285c558aec7a59f74ab.jpeg</t>
        </is>
      </c>
      <c r="BH508" t="inlineStr">
        <is>
          <t>https://cdn.faire.com/fastly/bcf23a65930b47e46a890fe8ae45b750d4df43dd6dece285c558aec7a59f74ab.jpeg</t>
        </is>
      </c>
      <c r="BI508" t="inlineStr">
        <is>
          <t>https://cdn.faire.com/fastly/bcf23a65930b47e46a890fe8ae45b750d4df43dd6dece285c558aec7a59f74ab.jpeg</t>
        </is>
      </c>
      <c r="BJ508" t="inlineStr">
        <is>
          <t>https://cdn.faire.com/fastly/bcf23a65930b47e46a890fe8ae45b750d4df43dd6dece285c558aec7a59f74ab.jpeg</t>
        </is>
      </c>
      <c r="BK508" t="inlineStr">
        <is>
          <t>https://cdn.faire.com/fastly/bcf23a65930b47e46a890fe8ae45b750d4df43dd6dece285c558aec7a59f74ab.jpeg</t>
        </is>
      </c>
      <c r="BL508" t="inlineStr">
        <is>
          <t>https://cdn.faire.com/fastly/bcf23a65930b47e46a890fe8ae45b750d4df43dd6dece285c558aec7a59f74ab.jpeg</t>
        </is>
      </c>
      <c r="BM508" t="inlineStr">
        <is>
          <t>https://cdn.faire.com/fastly/bcf23a65930b47e46a890fe8ae45b750d4df43dd6dece285c558aec7a59f74ab.jpeg</t>
        </is>
      </c>
      <c r="BN508" t="inlineStr">
        <is>
          <t>https://cdn.faire.com/fastly/bcf23a65930b47e46a890fe8ae45b750d4df43dd6dece285c558aec7a59f74ab.jpeg</t>
        </is>
      </c>
      <c r="BO508" t="inlineStr">
        <is>
          <t>https://cdn.faire.com/fastly/bcf23a65930b47e46a890fe8ae45b750d4df43dd6dece285c558aec7a59f74ab.jpeg</t>
        </is>
      </c>
      <c r="BP508" t="inlineStr">
        <is>
          <t>https://cdn.faire.com/fastly/bcf23a65930b47e46a890fe8ae45b750d4df43dd6dece285c558aec7a59f74ab.jpeg</t>
        </is>
      </c>
      <c r="BQ508" t="inlineStr">
        <is>
          <t>https://cdn.faire.com/fastly/bcf23a65930b47e46a890fe8ae45b750d4df43dd6dece285c558aec7a59f74ab.jpeg</t>
        </is>
      </c>
      <c r="CE508" t="inlineStr">
        <is>
          <t>Color</t>
        </is>
      </c>
      <c r="CF508" t="inlineStr">
        <is>
          <t>Gold</t>
        </is>
      </c>
      <c r="CP508" t="n">
        <v>262</v>
      </c>
      <c r="DD508" t="n">
        <v>262</v>
      </c>
      <c r="DE508" t="n">
        <v>8.99</v>
      </c>
      <c r="DG508" t="n">
        <v>10.99</v>
      </c>
      <c r="DH508" t="n">
        <v>1</v>
      </c>
      <c r="DI508" t="n">
        <v>14</v>
      </c>
      <c r="DJ508" t="n">
        <v>3</v>
      </c>
      <c r="DK508" t="n">
        <v>6</v>
      </c>
      <c r="DN508" t="inlineStr">
        <is>
          <t>NIMA2</t>
        </is>
      </c>
      <c r="DR508" t="inlineStr">
        <is>
          <t>Mainland China</t>
        </is>
      </c>
      <c r="DS508" t="inlineStr">
        <is>
          <t>Guangdong</t>
        </is>
      </c>
      <c r="DX508" t="inlineStr">
        <is>
          <t>No Warning Applicable</t>
        </is>
      </c>
    </row>
    <row r="509">
      <c r="E509" t="inlineStr">
        <is>
          <t>29153</t>
        </is>
      </c>
      <c r="F509" t="inlineStr">
        <is>
          <t>Sequined  Half Moon Fanny Pack</t>
        </is>
      </c>
      <c r="G509" t="inlineStr">
        <is>
          <t>BT0188</t>
        </is>
      </c>
      <c r="H509" t="inlineStr">
        <is>
          <t>BT0188MUL</t>
        </is>
      </c>
      <c r="I509" t="inlineStr">
        <is>
          <t>Add</t>
        </is>
      </c>
      <c r="N509"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09" t="inlineStr">
        <is>
          <t>https://cdn.faire.com/fastly/94e7608c26ca4411069662066958b3f334e3bc0a3e53e5c8b10e854b389ab509.jpeg</t>
        </is>
      </c>
      <c r="V509" t="inlineStr">
        <is>
          <t>https://cdn.faire.com/fastly/94e7608c26ca4411069662066958b3f334e3bc0a3e53e5c8b10e854b389ab509.jpeg</t>
        </is>
      </c>
      <c r="W509" t="inlineStr">
        <is>
          <t>https://cdn.faire.com/fastly/94e7608c26ca4411069662066958b3f334e3bc0a3e53e5c8b10e854b389ab509.jpeg</t>
        </is>
      </c>
      <c r="X509" t="inlineStr">
        <is>
          <t>https://cdn.faire.com/fastly/94e7608c26ca4411069662066958b3f334e3bc0a3e53e5c8b10e854b389ab509.jpeg</t>
        </is>
      </c>
      <c r="Y509" t="inlineStr">
        <is>
          <t>https://cdn.faire.com/fastly/94e7608c26ca4411069662066958b3f334e3bc0a3e53e5c8b10e854b389ab509.jpeg</t>
        </is>
      </c>
      <c r="Z509" t="inlineStr">
        <is>
          <t>https://cdn.faire.com/fastly/94e7608c26ca4411069662066958b3f334e3bc0a3e53e5c8b10e854b389ab509.jpeg</t>
        </is>
      </c>
      <c r="AA509" t="inlineStr">
        <is>
          <t>https://cdn.faire.com/fastly/94e7608c26ca4411069662066958b3f334e3bc0a3e53e5c8b10e854b389ab509.jpeg</t>
        </is>
      </c>
      <c r="AB509" t="inlineStr">
        <is>
          <t>https://cdn.faire.com/fastly/94e7608c26ca4411069662066958b3f334e3bc0a3e53e5c8b10e854b389ab509.jpeg</t>
        </is>
      </c>
      <c r="AC509" t="inlineStr">
        <is>
          <t>https://cdn.faire.com/fastly/94e7608c26ca4411069662066958b3f334e3bc0a3e53e5c8b10e854b389ab509.jpeg</t>
        </is>
      </c>
      <c r="AD509" t="inlineStr">
        <is>
          <t>https://cdn.faire.com/fastly/94e7608c26ca4411069662066958b3f334e3bc0a3e53e5c8b10e854b389ab509.jpeg</t>
        </is>
      </c>
      <c r="AE509" t="inlineStr">
        <is>
          <t>https://cdn.faire.com/fastly/94e7608c26ca4411069662066958b3f334e3bc0a3e53e5c8b10e854b389ab509.jpeg</t>
        </is>
      </c>
      <c r="AF509" t="inlineStr">
        <is>
          <t>https://cdn.faire.com/fastly/94e7608c26ca4411069662066958b3f334e3bc0a3e53e5c8b10e854b389ab509.jpeg</t>
        </is>
      </c>
      <c r="AG509" t="inlineStr">
        <is>
          <t>https://cdn.faire.com/fastly/94e7608c26ca4411069662066958b3f334e3bc0a3e53e5c8b10e854b389ab509.jpeg</t>
        </is>
      </c>
      <c r="AH509" t="inlineStr">
        <is>
          <t>https://cdn.faire.com/fastly/94e7608c26ca4411069662066958b3f334e3bc0a3e53e5c8b10e854b389ab509.jpeg</t>
        </is>
      </c>
      <c r="AI509" t="inlineStr">
        <is>
          <t>https://cdn.faire.com/fastly/94e7608c26ca4411069662066958b3f334e3bc0a3e53e5c8b10e854b389ab509.jpeg</t>
        </is>
      </c>
      <c r="AJ509" t="inlineStr">
        <is>
          <t>https://cdn.faire.com/fastly/94e7608c26ca4411069662066958b3f334e3bc0a3e53e5c8b10e854b389ab509.jpeg</t>
        </is>
      </c>
      <c r="AK509" t="inlineStr">
        <is>
          <t>https://cdn.faire.com/fastly/94e7608c26ca4411069662066958b3f334e3bc0a3e53e5c8b10e854b389ab509.jpeg</t>
        </is>
      </c>
      <c r="AL509" t="inlineStr">
        <is>
          <t>https://cdn.faire.com/fastly/94e7608c26ca4411069662066958b3f334e3bc0a3e53e5c8b10e854b389ab509.jpeg</t>
        </is>
      </c>
      <c r="AM509" t="inlineStr">
        <is>
          <t>https://cdn.faire.com/fastly/94e7608c26ca4411069662066958b3f334e3bc0a3e53e5c8b10e854b389ab509.jpeg</t>
        </is>
      </c>
      <c r="AN509" t="inlineStr">
        <is>
          <t>https://cdn.faire.com/fastly/94e7608c26ca4411069662066958b3f334e3bc0a3e53e5c8b10e854b389ab509.jpeg</t>
        </is>
      </c>
      <c r="AO509" t="inlineStr">
        <is>
          <t>https://cdn.faire.com/fastly/94e7608c26ca4411069662066958b3f334e3bc0a3e53e5c8b10e854b389ab509.jpeg</t>
        </is>
      </c>
      <c r="AP509" t="inlineStr">
        <is>
          <t>https://cdn.faire.com/fastly/94e7608c26ca4411069662066958b3f334e3bc0a3e53e5c8b10e854b389ab509.jpeg</t>
        </is>
      </c>
      <c r="AQ509" t="inlineStr">
        <is>
          <t>https://cdn.faire.com/fastly/94e7608c26ca4411069662066958b3f334e3bc0a3e53e5c8b10e854b389ab509.jpeg</t>
        </is>
      </c>
      <c r="AR509" t="inlineStr">
        <is>
          <t>https://cdn.faire.com/fastly/94e7608c26ca4411069662066958b3f334e3bc0a3e53e5c8b10e854b389ab509.jpeg</t>
        </is>
      </c>
      <c r="AS509" t="inlineStr">
        <is>
          <t>https://cdn.faire.com/fastly/94e7608c26ca4411069662066958b3f334e3bc0a3e53e5c8b10e854b389ab509.jpeg</t>
        </is>
      </c>
      <c r="AT509" t="inlineStr">
        <is>
          <t>https://cdn.faire.com/fastly/94e7608c26ca4411069662066958b3f334e3bc0a3e53e5c8b10e854b389ab509.jpeg</t>
        </is>
      </c>
      <c r="AU509" t="inlineStr">
        <is>
          <t>https://cdn.faire.com/fastly/94e7608c26ca4411069662066958b3f334e3bc0a3e53e5c8b10e854b389ab509.jpeg</t>
        </is>
      </c>
      <c r="AV509" t="inlineStr">
        <is>
          <t>https://cdn.faire.com/fastly/94e7608c26ca4411069662066958b3f334e3bc0a3e53e5c8b10e854b389ab509.jpeg</t>
        </is>
      </c>
      <c r="AW509" t="inlineStr">
        <is>
          <t>https://cdn.faire.com/fastly/94e7608c26ca4411069662066958b3f334e3bc0a3e53e5c8b10e854b389ab509.jpeg</t>
        </is>
      </c>
      <c r="AX509" t="inlineStr">
        <is>
          <t>https://cdn.faire.com/fastly/94e7608c26ca4411069662066958b3f334e3bc0a3e53e5c8b10e854b389ab509.jpeg</t>
        </is>
      </c>
      <c r="AY509" t="inlineStr">
        <is>
          <t>https://cdn.faire.com/fastly/94e7608c26ca4411069662066958b3f334e3bc0a3e53e5c8b10e854b389ab509.jpeg</t>
        </is>
      </c>
      <c r="AZ509" t="inlineStr">
        <is>
          <t>https://cdn.faire.com/fastly/94e7608c26ca4411069662066958b3f334e3bc0a3e53e5c8b10e854b389ab509.jpeg</t>
        </is>
      </c>
      <c r="BA509" t="inlineStr">
        <is>
          <t>https://cdn.faire.com/fastly/94e7608c26ca4411069662066958b3f334e3bc0a3e53e5c8b10e854b389ab509.jpeg</t>
        </is>
      </c>
      <c r="BB509" t="inlineStr">
        <is>
          <t>https://cdn.faire.com/fastly/94e7608c26ca4411069662066958b3f334e3bc0a3e53e5c8b10e854b389ab509.jpeg</t>
        </is>
      </c>
      <c r="BC509" t="inlineStr">
        <is>
          <t>https://cdn.faire.com/fastly/94e7608c26ca4411069662066958b3f334e3bc0a3e53e5c8b10e854b389ab509.jpeg</t>
        </is>
      </c>
      <c r="BD509" t="inlineStr">
        <is>
          <t>https://cdn.faire.com/fastly/94e7608c26ca4411069662066958b3f334e3bc0a3e53e5c8b10e854b389ab509.jpeg</t>
        </is>
      </c>
      <c r="BE509" t="inlineStr">
        <is>
          <t>https://cdn.faire.com/fastly/94e7608c26ca4411069662066958b3f334e3bc0a3e53e5c8b10e854b389ab509.jpeg</t>
        </is>
      </c>
      <c r="BF509" t="inlineStr">
        <is>
          <t>https://cdn.faire.com/fastly/94e7608c26ca4411069662066958b3f334e3bc0a3e53e5c8b10e854b389ab509.jpeg</t>
        </is>
      </c>
      <c r="BG509" t="inlineStr">
        <is>
          <t>https://cdn.faire.com/fastly/94e7608c26ca4411069662066958b3f334e3bc0a3e53e5c8b10e854b389ab509.jpeg</t>
        </is>
      </c>
      <c r="BH509" t="inlineStr">
        <is>
          <t>https://cdn.faire.com/fastly/94e7608c26ca4411069662066958b3f334e3bc0a3e53e5c8b10e854b389ab509.jpeg</t>
        </is>
      </c>
      <c r="BI509" t="inlineStr">
        <is>
          <t>https://cdn.faire.com/fastly/94e7608c26ca4411069662066958b3f334e3bc0a3e53e5c8b10e854b389ab509.jpeg</t>
        </is>
      </c>
      <c r="BJ509" t="inlineStr">
        <is>
          <t>https://cdn.faire.com/fastly/94e7608c26ca4411069662066958b3f334e3bc0a3e53e5c8b10e854b389ab509.jpeg</t>
        </is>
      </c>
      <c r="BK509" t="inlineStr">
        <is>
          <t>https://cdn.faire.com/fastly/94e7608c26ca4411069662066958b3f334e3bc0a3e53e5c8b10e854b389ab509.jpeg</t>
        </is>
      </c>
      <c r="BL509" t="inlineStr">
        <is>
          <t>https://cdn.faire.com/fastly/94e7608c26ca4411069662066958b3f334e3bc0a3e53e5c8b10e854b389ab509.jpeg</t>
        </is>
      </c>
      <c r="BM509" t="inlineStr">
        <is>
          <t>https://cdn.faire.com/fastly/94e7608c26ca4411069662066958b3f334e3bc0a3e53e5c8b10e854b389ab509.jpeg</t>
        </is>
      </c>
      <c r="BN509" t="inlineStr">
        <is>
          <t>https://cdn.faire.com/fastly/94e7608c26ca4411069662066958b3f334e3bc0a3e53e5c8b10e854b389ab509.jpeg</t>
        </is>
      </c>
      <c r="BO509" t="inlineStr">
        <is>
          <t>https://cdn.faire.com/fastly/94e7608c26ca4411069662066958b3f334e3bc0a3e53e5c8b10e854b389ab509.jpeg</t>
        </is>
      </c>
      <c r="BP509" t="inlineStr">
        <is>
          <t>https://cdn.faire.com/fastly/94e7608c26ca4411069662066958b3f334e3bc0a3e53e5c8b10e854b389ab509.jpeg</t>
        </is>
      </c>
      <c r="BQ509" t="inlineStr">
        <is>
          <t>https://cdn.faire.com/fastly/94e7608c26ca4411069662066958b3f334e3bc0a3e53e5c8b10e854b389ab509.jpeg</t>
        </is>
      </c>
      <c r="CE509" t="inlineStr">
        <is>
          <t>Color</t>
        </is>
      </c>
      <c r="CF509" t="inlineStr">
        <is>
          <t>Multi</t>
        </is>
      </c>
      <c r="CP509" t="n">
        <v>841</v>
      </c>
      <c r="DD509" t="n">
        <v>841</v>
      </c>
      <c r="DE509" t="n">
        <v>8.99</v>
      </c>
      <c r="DG509" t="n">
        <v>10.99</v>
      </c>
      <c r="DH509" t="n">
        <v>1</v>
      </c>
      <c r="DI509" t="n">
        <v>14</v>
      </c>
      <c r="DJ509" t="n">
        <v>3</v>
      </c>
      <c r="DK509" t="n">
        <v>6</v>
      </c>
      <c r="DN509" t="inlineStr">
        <is>
          <t>NIMA2</t>
        </is>
      </c>
      <c r="DR509" t="inlineStr">
        <is>
          <t>Mainland China</t>
        </is>
      </c>
      <c r="DS509" t="inlineStr">
        <is>
          <t>Guangdong</t>
        </is>
      </c>
      <c r="DX509" t="inlineStr">
        <is>
          <t>No Warning Applicable</t>
        </is>
      </c>
    </row>
    <row r="510">
      <c r="E510" t="inlineStr">
        <is>
          <t>29153</t>
        </is>
      </c>
      <c r="F510" t="inlineStr">
        <is>
          <t>Sequined  Half Moon Fanny Pack</t>
        </is>
      </c>
      <c r="G510" t="inlineStr">
        <is>
          <t>BT0188PU</t>
        </is>
      </c>
      <c r="H510" t="inlineStr">
        <is>
          <t>BT0188PU</t>
        </is>
      </c>
      <c r="I510" t="inlineStr">
        <is>
          <t>Add</t>
        </is>
      </c>
      <c r="N510"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10" t="inlineStr">
        <is>
          <t>https://cdn.faire.com/fastly/94e7608c26ca4411069662066958b3f334e3bc0a3e53e5c8b10e854b389ab509.jpeg</t>
        </is>
      </c>
      <c r="V510" t="inlineStr">
        <is>
          <t>https://cdn.faire.com/fastly/94e7608c26ca4411069662066958b3f334e3bc0a3e53e5c8b10e854b389ab509.jpeg</t>
        </is>
      </c>
      <c r="W510" t="inlineStr">
        <is>
          <t>https://cdn.faire.com/fastly/94e7608c26ca4411069662066958b3f334e3bc0a3e53e5c8b10e854b389ab509.jpeg</t>
        </is>
      </c>
      <c r="X510" t="inlineStr">
        <is>
          <t>https://cdn.faire.com/fastly/94e7608c26ca4411069662066958b3f334e3bc0a3e53e5c8b10e854b389ab509.jpeg</t>
        </is>
      </c>
      <c r="Y510" t="inlineStr">
        <is>
          <t>https://cdn.faire.com/fastly/94e7608c26ca4411069662066958b3f334e3bc0a3e53e5c8b10e854b389ab509.jpeg</t>
        </is>
      </c>
      <c r="Z510" t="inlineStr">
        <is>
          <t>https://cdn.faire.com/fastly/94e7608c26ca4411069662066958b3f334e3bc0a3e53e5c8b10e854b389ab509.jpeg</t>
        </is>
      </c>
      <c r="AA510" t="inlineStr">
        <is>
          <t>https://cdn.faire.com/fastly/94e7608c26ca4411069662066958b3f334e3bc0a3e53e5c8b10e854b389ab509.jpeg</t>
        </is>
      </c>
      <c r="AB510" t="inlineStr">
        <is>
          <t>https://cdn.faire.com/fastly/94e7608c26ca4411069662066958b3f334e3bc0a3e53e5c8b10e854b389ab509.jpeg</t>
        </is>
      </c>
      <c r="AC510" t="inlineStr">
        <is>
          <t>https://cdn.faire.com/fastly/94e7608c26ca4411069662066958b3f334e3bc0a3e53e5c8b10e854b389ab509.jpeg</t>
        </is>
      </c>
      <c r="AD510" t="inlineStr">
        <is>
          <t>https://cdn.faire.com/fastly/94e7608c26ca4411069662066958b3f334e3bc0a3e53e5c8b10e854b389ab509.jpeg</t>
        </is>
      </c>
      <c r="AE510" t="inlineStr">
        <is>
          <t>https://cdn.faire.com/fastly/94e7608c26ca4411069662066958b3f334e3bc0a3e53e5c8b10e854b389ab509.jpeg</t>
        </is>
      </c>
      <c r="AF510" t="inlineStr">
        <is>
          <t>https://cdn.faire.com/fastly/94e7608c26ca4411069662066958b3f334e3bc0a3e53e5c8b10e854b389ab509.jpeg</t>
        </is>
      </c>
      <c r="AG510" t="inlineStr">
        <is>
          <t>https://cdn.faire.com/fastly/94e7608c26ca4411069662066958b3f334e3bc0a3e53e5c8b10e854b389ab509.jpeg</t>
        </is>
      </c>
      <c r="AH510" t="inlineStr">
        <is>
          <t>https://cdn.faire.com/fastly/94e7608c26ca4411069662066958b3f334e3bc0a3e53e5c8b10e854b389ab509.jpeg</t>
        </is>
      </c>
      <c r="AI510" t="inlineStr">
        <is>
          <t>https://cdn.faire.com/fastly/94e7608c26ca4411069662066958b3f334e3bc0a3e53e5c8b10e854b389ab509.jpeg</t>
        </is>
      </c>
      <c r="AJ510" t="inlineStr">
        <is>
          <t>https://cdn.faire.com/fastly/94e7608c26ca4411069662066958b3f334e3bc0a3e53e5c8b10e854b389ab509.jpeg</t>
        </is>
      </c>
      <c r="AK510" t="inlineStr">
        <is>
          <t>https://cdn.faire.com/fastly/94e7608c26ca4411069662066958b3f334e3bc0a3e53e5c8b10e854b389ab509.jpeg</t>
        </is>
      </c>
      <c r="AL510" t="inlineStr">
        <is>
          <t>https://cdn.faire.com/fastly/94e7608c26ca4411069662066958b3f334e3bc0a3e53e5c8b10e854b389ab509.jpeg</t>
        </is>
      </c>
      <c r="AM510" t="inlineStr">
        <is>
          <t>https://cdn.faire.com/fastly/94e7608c26ca4411069662066958b3f334e3bc0a3e53e5c8b10e854b389ab509.jpeg</t>
        </is>
      </c>
      <c r="AN510" t="inlineStr">
        <is>
          <t>https://cdn.faire.com/fastly/94e7608c26ca4411069662066958b3f334e3bc0a3e53e5c8b10e854b389ab509.jpeg</t>
        </is>
      </c>
      <c r="AO510" t="inlineStr">
        <is>
          <t>https://cdn.faire.com/fastly/94e7608c26ca4411069662066958b3f334e3bc0a3e53e5c8b10e854b389ab509.jpeg</t>
        </is>
      </c>
      <c r="AP510" t="inlineStr">
        <is>
          <t>https://cdn.faire.com/fastly/94e7608c26ca4411069662066958b3f334e3bc0a3e53e5c8b10e854b389ab509.jpeg</t>
        </is>
      </c>
      <c r="AQ510" t="inlineStr">
        <is>
          <t>https://cdn.faire.com/fastly/94e7608c26ca4411069662066958b3f334e3bc0a3e53e5c8b10e854b389ab509.jpeg</t>
        </is>
      </c>
      <c r="AR510" t="inlineStr">
        <is>
          <t>https://cdn.faire.com/fastly/94e7608c26ca4411069662066958b3f334e3bc0a3e53e5c8b10e854b389ab509.jpeg</t>
        </is>
      </c>
      <c r="AS510" t="inlineStr">
        <is>
          <t>https://cdn.faire.com/fastly/94e7608c26ca4411069662066958b3f334e3bc0a3e53e5c8b10e854b389ab509.jpeg</t>
        </is>
      </c>
      <c r="AT510" t="inlineStr">
        <is>
          <t>https://cdn.faire.com/fastly/94e7608c26ca4411069662066958b3f334e3bc0a3e53e5c8b10e854b389ab509.jpeg</t>
        </is>
      </c>
      <c r="AU510" t="inlineStr">
        <is>
          <t>https://cdn.faire.com/fastly/94e7608c26ca4411069662066958b3f334e3bc0a3e53e5c8b10e854b389ab509.jpeg</t>
        </is>
      </c>
      <c r="AV510" t="inlineStr">
        <is>
          <t>https://cdn.faire.com/fastly/94e7608c26ca4411069662066958b3f334e3bc0a3e53e5c8b10e854b389ab509.jpeg</t>
        </is>
      </c>
      <c r="AW510" t="inlineStr">
        <is>
          <t>https://cdn.faire.com/fastly/94e7608c26ca4411069662066958b3f334e3bc0a3e53e5c8b10e854b389ab509.jpeg</t>
        </is>
      </c>
      <c r="AX510" t="inlineStr">
        <is>
          <t>https://cdn.faire.com/fastly/94e7608c26ca4411069662066958b3f334e3bc0a3e53e5c8b10e854b389ab509.jpeg</t>
        </is>
      </c>
      <c r="AY510" t="inlineStr">
        <is>
          <t>https://cdn.faire.com/fastly/94e7608c26ca4411069662066958b3f334e3bc0a3e53e5c8b10e854b389ab509.jpeg</t>
        </is>
      </c>
      <c r="AZ510" t="inlineStr">
        <is>
          <t>https://cdn.faire.com/fastly/94e7608c26ca4411069662066958b3f334e3bc0a3e53e5c8b10e854b389ab509.jpeg</t>
        </is>
      </c>
      <c r="BA510" t="inlineStr">
        <is>
          <t>https://cdn.faire.com/fastly/94e7608c26ca4411069662066958b3f334e3bc0a3e53e5c8b10e854b389ab509.jpeg</t>
        </is>
      </c>
      <c r="BB510" t="inlineStr">
        <is>
          <t>https://cdn.faire.com/fastly/94e7608c26ca4411069662066958b3f334e3bc0a3e53e5c8b10e854b389ab509.jpeg</t>
        </is>
      </c>
      <c r="BC510" t="inlineStr">
        <is>
          <t>https://cdn.faire.com/fastly/94e7608c26ca4411069662066958b3f334e3bc0a3e53e5c8b10e854b389ab509.jpeg</t>
        </is>
      </c>
      <c r="BD510" t="inlineStr">
        <is>
          <t>https://cdn.faire.com/fastly/94e7608c26ca4411069662066958b3f334e3bc0a3e53e5c8b10e854b389ab509.jpeg</t>
        </is>
      </c>
      <c r="BE510" t="inlineStr">
        <is>
          <t>https://cdn.faire.com/fastly/94e7608c26ca4411069662066958b3f334e3bc0a3e53e5c8b10e854b389ab509.jpeg</t>
        </is>
      </c>
      <c r="BF510" t="inlineStr">
        <is>
          <t>https://cdn.faire.com/fastly/94e7608c26ca4411069662066958b3f334e3bc0a3e53e5c8b10e854b389ab509.jpeg</t>
        </is>
      </c>
      <c r="BG510" t="inlineStr">
        <is>
          <t>https://cdn.faire.com/fastly/94e7608c26ca4411069662066958b3f334e3bc0a3e53e5c8b10e854b389ab509.jpeg</t>
        </is>
      </c>
      <c r="BH510" t="inlineStr">
        <is>
          <t>https://cdn.faire.com/fastly/94e7608c26ca4411069662066958b3f334e3bc0a3e53e5c8b10e854b389ab509.jpeg</t>
        </is>
      </c>
      <c r="BI510" t="inlineStr">
        <is>
          <t>https://cdn.faire.com/fastly/94e7608c26ca4411069662066958b3f334e3bc0a3e53e5c8b10e854b389ab509.jpeg</t>
        </is>
      </c>
      <c r="BJ510" t="inlineStr">
        <is>
          <t>https://cdn.faire.com/fastly/94e7608c26ca4411069662066958b3f334e3bc0a3e53e5c8b10e854b389ab509.jpeg</t>
        </is>
      </c>
      <c r="BK510" t="inlineStr">
        <is>
          <t>https://cdn.faire.com/fastly/94e7608c26ca4411069662066958b3f334e3bc0a3e53e5c8b10e854b389ab509.jpeg</t>
        </is>
      </c>
      <c r="BL510" t="inlineStr">
        <is>
          <t>https://cdn.faire.com/fastly/94e7608c26ca4411069662066958b3f334e3bc0a3e53e5c8b10e854b389ab509.jpeg</t>
        </is>
      </c>
      <c r="BM510" t="inlineStr">
        <is>
          <t>https://cdn.faire.com/fastly/94e7608c26ca4411069662066958b3f334e3bc0a3e53e5c8b10e854b389ab509.jpeg</t>
        </is>
      </c>
      <c r="BN510" t="inlineStr">
        <is>
          <t>https://cdn.faire.com/fastly/94e7608c26ca4411069662066958b3f334e3bc0a3e53e5c8b10e854b389ab509.jpeg</t>
        </is>
      </c>
      <c r="BO510" t="inlineStr">
        <is>
          <t>https://cdn.faire.com/fastly/94e7608c26ca4411069662066958b3f334e3bc0a3e53e5c8b10e854b389ab509.jpeg</t>
        </is>
      </c>
      <c r="BP510" t="inlineStr">
        <is>
          <t>https://cdn.faire.com/fastly/94e7608c26ca4411069662066958b3f334e3bc0a3e53e5c8b10e854b389ab509.jpeg</t>
        </is>
      </c>
      <c r="BQ510" t="inlineStr">
        <is>
          <t>https://cdn.faire.com/fastly/94e7608c26ca4411069662066958b3f334e3bc0a3e53e5c8b10e854b389ab509.jpeg</t>
        </is>
      </c>
      <c r="CE510" t="inlineStr">
        <is>
          <t>Color</t>
        </is>
      </c>
      <c r="CF510" t="inlineStr">
        <is>
          <t>Purple</t>
        </is>
      </c>
      <c r="CP510" t="n">
        <v>799</v>
      </c>
      <c r="DD510" t="n">
        <v>799</v>
      </c>
      <c r="DE510" t="n">
        <v>8.99</v>
      </c>
      <c r="DG510" t="n">
        <v>10.99</v>
      </c>
      <c r="DH510" t="n">
        <v>1</v>
      </c>
      <c r="DI510" t="n">
        <v>14</v>
      </c>
      <c r="DJ510" t="n">
        <v>3</v>
      </c>
      <c r="DK510" t="n">
        <v>6</v>
      </c>
      <c r="DN510" t="inlineStr">
        <is>
          <t>NIMA2</t>
        </is>
      </c>
      <c r="DR510" t="inlineStr">
        <is>
          <t>Mainland China</t>
        </is>
      </c>
      <c r="DS510" t="inlineStr">
        <is>
          <t>Guangdong</t>
        </is>
      </c>
      <c r="DX510" t="inlineStr">
        <is>
          <t>No Warning Applicable</t>
        </is>
      </c>
    </row>
    <row r="511">
      <c r="E511" t="inlineStr">
        <is>
          <t>29153</t>
        </is>
      </c>
      <c r="F511" t="inlineStr">
        <is>
          <t>Sequined  Half Moon Fanny Pack</t>
        </is>
      </c>
      <c r="G511" t="inlineStr">
        <is>
          <t>BT0188R</t>
        </is>
      </c>
      <c r="H511" t="inlineStr">
        <is>
          <t>BT0188R</t>
        </is>
      </c>
      <c r="I511" t="inlineStr">
        <is>
          <t>Add</t>
        </is>
      </c>
      <c r="N511"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11" t="inlineStr">
        <is>
          <t>https://cdn.faire.com/fastly/0443408a6457f8ab4c3b1cc38000bf45756ac64174865d06f62d280131822a71.jpeg</t>
        </is>
      </c>
      <c r="V511" t="inlineStr">
        <is>
          <t>https://cdn.faire.com/fastly/0443408a6457f8ab4c3b1cc38000bf45756ac64174865d06f62d280131822a71.jpeg</t>
        </is>
      </c>
      <c r="W511" t="inlineStr">
        <is>
          <t>https://cdn.faire.com/fastly/0443408a6457f8ab4c3b1cc38000bf45756ac64174865d06f62d280131822a71.jpeg</t>
        </is>
      </c>
      <c r="X511" t="inlineStr">
        <is>
          <t>https://cdn.faire.com/fastly/0443408a6457f8ab4c3b1cc38000bf45756ac64174865d06f62d280131822a71.jpeg</t>
        </is>
      </c>
      <c r="Y511" t="inlineStr">
        <is>
          <t>https://cdn.faire.com/fastly/0443408a6457f8ab4c3b1cc38000bf45756ac64174865d06f62d280131822a71.jpeg</t>
        </is>
      </c>
      <c r="Z511" t="inlineStr">
        <is>
          <t>https://cdn.faire.com/fastly/0443408a6457f8ab4c3b1cc38000bf45756ac64174865d06f62d280131822a71.jpeg</t>
        </is>
      </c>
      <c r="AA511" t="inlineStr">
        <is>
          <t>https://cdn.faire.com/fastly/0443408a6457f8ab4c3b1cc38000bf45756ac64174865d06f62d280131822a71.jpeg</t>
        </is>
      </c>
      <c r="AB511" t="inlineStr">
        <is>
          <t>https://cdn.faire.com/fastly/0443408a6457f8ab4c3b1cc38000bf45756ac64174865d06f62d280131822a71.jpeg</t>
        </is>
      </c>
      <c r="AC511" t="inlineStr">
        <is>
          <t>https://cdn.faire.com/fastly/0443408a6457f8ab4c3b1cc38000bf45756ac64174865d06f62d280131822a71.jpeg</t>
        </is>
      </c>
      <c r="AD511" t="inlineStr">
        <is>
          <t>https://cdn.faire.com/fastly/0443408a6457f8ab4c3b1cc38000bf45756ac64174865d06f62d280131822a71.jpeg</t>
        </is>
      </c>
      <c r="AE511" t="inlineStr">
        <is>
          <t>https://cdn.faire.com/fastly/0443408a6457f8ab4c3b1cc38000bf45756ac64174865d06f62d280131822a71.jpeg</t>
        </is>
      </c>
      <c r="AF511" t="inlineStr">
        <is>
          <t>https://cdn.faire.com/fastly/0443408a6457f8ab4c3b1cc38000bf45756ac64174865d06f62d280131822a71.jpeg</t>
        </is>
      </c>
      <c r="AG511" t="inlineStr">
        <is>
          <t>https://cdn.faire.com/fastly/0443408a6457f8ab4c3b1cc38000bf45756ac64174865d06f62d280131822a71.jpeg</t>
        </is>
      </c>
      <c r="AH511" t="inlineStr">
        <is>
          <t>https://cdn.faire.com/fastly/0443408a6457f8ab4c3b1cc38000bf45756ac64174865d06f62d280131822a71.jpeg</t>
        </is>
      </c>
      <c r="AI511" t="inlineStr">
        <is>
          <t>https://cdn.faire.com/fastly/0443408a6457f8ab4c3b1cc38000bf45756ac64174865d06f62d280131822a71.jpeg</t>
        </is>
      </c>
      <c r="AJ511" t="inlineStr">
        <is>
          <t>https://cdn.faire.com/fastly/0443408a6457f8ab4c3b1cc38000bf45756ac64174865d06f62d280131822a71.jpeg</t>
        </is>
      </c>
      <c r="AK511" t="inlineStr">
        <is>
          <t>https://cdn.faire.com/fastly/0443408a6457f8ab4c3b1cc38000bf45756ac64174865d06f62d280131822a71.jpeg</t>
        </is>
      </c>
      <c r="AL511" t="inlineStr">
        <is>
          <t>https://cdn.faire.com/fastly/0443408a6457f8ab4c3b1cc38000bf45756ac64174865d06f62d280131822a71.jpeg</t>
        </is>
      </c>
      <c r="AM511" t="inlineStr">
        <is>
          <t>https://cdn.faire.com/fastly/0443408a6457f8ab4c3b1cc38000bf45756ac64174865d06f62d280131822a71.jpeg</t>
        </is>
      </c>
      <c r="AN511" t="inlineStr">
        <is>
          <t>https://cdn.faire.com/fastly/0443408a6457f8ab4c3b1cc38000bf45756ac64174865d06f62d280131822a71.jpeg</t>
        </is>
      </c>
      <c r="AO511" t="inlineStr">
        <is>
          <t>https://cdn.faire.com/fastly/0443408a6457f8ab4c3b1cc38000bf45756ac64174865d06f62d280131822a71.jpeg</t>
        </is>
      </c>
      <c r="AP511" t="inlineStr">
        <is>
          <t>https://cdn.faire.com/fastly/0443408a6457f8ab4c3b1cc38000bf45756ac64174865d06f62d280131822a71.jpeg</t>
        </is>
      </c>
      <c r="AQ511" t="inlineStr">
        <is>
          <t>https://cdn.faire.com/fastly/0443408a6457f8ab4c3b1cc38000bf45756ac64174865d06f62d280131822a71.jpeg</t>
        </is>
      </c>
      <c r="AR511" t="inlineStr">
        <is>
          <t>https://cdn.faire.com/fastly/0443408a6457f8ab4c3b1cc38000bf45756ac64174865d06f62d280131822a71.jpeg</t>
        </is>
      </c>
      <c r="AS511" t="inlineStr">
        <is>
          <t>https://cdn.faire.com/fastly/0443408a6457f8ab4c3b1cc38000bf45756ac64174865d06f62d280131822a71.jpeg</t>
        </is>
      </c>
      <c r="AT511" t="inlineStr">
        <is>
          <t>https://cdn.faire.com/fastly/0443408a6457f8ab4c3b1cc38000bf45756ac64174865d06f62d280131822a71.jpeg</t>
        </is>
      </c>
      <c r="AU511" t="inlineStr">
        <is>
          <t>https://cdn.faire.com/fastly/0443408a6457f8ab4c3b1cc38000bf45756ac64174865d06f62d280131822a71.jpeg</t>
        </is>
      </c>
      <c r="AV511" t="inlineStr">
        <is>
          <t>https://cdn.faire.com/fastly/0443408a6457f8ab4c3b1cc38000bf45756ac64174865d06f62d280131822a71.jpeg</t>
        </is>
      </c>
      <c r="AW511" t="inlineStr">
        <is>
          <t>https://cdn.faire.com/fastly/0443408a6457f8ab4c3b1cc38000bf45756ac64174865d06f62d280131822a71.jpeg</t>
        </is>
      </c>
      <c r="AX511" t="inlineStr">
        <is>
          <t>https://cdn.faire.com/fastly/0443408a6457f8ab4c3b1cc38000bf45756ac64174865d06f62d280131822a71.jpeg</t>
        </is>
      </c>
      <c r="AY511" t="inlineStr">
        <is>
          <t>https://cdn.faire.com/fastly/0443408a6457f8ab4c3b1cc38000bf45756ac64174865d06f62d280131822a71.jpeg</t>
        </is>
      </c>
      <c r="AZ511" t="inlineStr">
        <is>
          <t>https://cdn.faire.com/fastly/0443408a6457f8ab4c3b1cc38000bf45756ac64174865d06f62d280131822a71.jpeg</t>
        </is>
      </c>
      <c r="BA511" t="inlineStr">
        <is>
          <t>https://cdn.faire.com/fastly/0443408a6457f8ab4c3b1cc38000bf45756ac64174865d06f62d280131822a71.jpeg</t>
        </is>
      </c>
      <c r="BB511" t="inlineStr">
        <is>
          <t>https://cdn.faire.com/fastly/0443408a6457f8ab4c3b1cc38000bf45756ac64174865d06f62d280131822a71.jpeg</t>
        </is>
      </c>
      <c r="BC511" t="inlineStr">
        <is>
          <t>https://cdn.faire.com/fastly/0443408a6457f8ab4c3b1cc38000bf45756ac64174865d06f62d280131822a71.jpeg</t>
        </is>
      </c>
      <c r="BD511" t="inlineStr">
        <is>
          <t>https://cdn.faire.com/fastly/0443408a6457f8ab4c3b1cc38000bf45756ac64174865d06f62d280131822a71.jpeg</t>
        </is>
      </c>
      <c r="BE511" t="inlineStr">
        <is>
          <t>https://cdn.faire.com/fastly/0443408a6457f8ab4c3b1cc38000bf45756ac64174865d06f62d280131822a71.jpeg</t>
        </is>
      </c>
      <c r="BF511" t="inlineStr">
        <is>
          <t>https://cdn.faire.com/fastly/0443408a6457f8ab4c3b1cc38000bf45756ac64174865d06f62d280131822a71.jpeg</t>
        </is>
      </c>
      <c r="BG511" t="inlineStr">
        <is>
          <t>https://cdn.faire.com/fastly/0443408a6457f8ab4c3b1cc38000bf45756ac64174865d06f62d280131822a71.jpeg</t>
        </is>
      </c>
      <c r="BH511" t="inlineStr">
        <is>
          <t>https://cdn.faire.com/fastly/0443408a6457f8ab4c3b1cc38000bf45756ac64174865d06f62d280131822a71.jpeg</t>
        </is>
      </c>
      <c r="BI511" t="inlineStr">
        <is>
          <t>https://cdn.faire.com/fastly/0443408a6457f8ab4c3b1cc38000bf45756ac64174865d06f62d280131822a71.jpeg</t>
        </is>
      </c>
      <c r="BJ511" t="inlineStr">
        <is>
          <t>https://cdn.faire.com/fastly/0443408a6457f8ab4c3b1cc38000bf45756ac64174865d06f62d280131822a71.jpeg</t>
        </is>
      </c>
      <c r="BK511" t="inlineStr">
        <is>
          <t>https://cdn.faire.com/fastly/0443408a6457f8ab4c3b1cc38000bf45756ac64174865d06f62d280131822a71.jpeg</t>
        </is>
      </c>
      <c r="BL511" t="inlineStr">
        <is>
          <t>https://cdn.faire.com/fastly/0443408a6457f8ab4c3b1cc38000bf45756ac64174865d06f62d280131822a71.jpeg</t>
        </is>
      </c>
      <c r="BM511" t="inlineStr">
        <is>
          <t>https://cdn.faire.com/fastly/0443408a6457f8ab4c3b1cc38000bf45756ac64174865d06f62d280131822a71.jpeg</t>
        </is>
      </c>
      <c r="BN511" t="inlineStr">
        <is>
          <t>https://cdn.faire.com/fastly/0443408a6457f8ab4c3b1cc38000bf45756ac64174865d06f62d280131822a71.jpeg</t>
        </is>
      </c>
      <c r="BO511" t="inlineStr">
        <is>
          <t>https://cdn.faire.com/fastly/0443408a6457f8ab4c3b1cc38000bf45756ac64174865d06f62d280131822a71.jpeg</t>
        </is>
      </c>
      <c r="BP511" t="inlineStr">
        <is>
          <t>https://cdn.faire.com/fastly/0443408a6457f8ab4c3b1cc38000bf45756ac64174865d06f62d280131822a71.jpeg</t>
        </is>
      </c>
      <c r="BQ511" t="inlineStr">
        <is>
          <t>https://cdn.faire.com/fastly/0443408a6457f8ab4c3b1cc38000bf45756ac64174865d06f62d280131822a71.jpeg</t>
        </is>
      </c>
      <c r="CE511" t="inlineStr">
        <is>
          <t>Color</t>
        </is>
      </c>
      <c r="CF511" t="inlineStr">
        <is>
          <t>Red</t>
        </is>
      </c>
      <c r="CP511" t="n">
        <v>610</v>
      </c>
      <c r="DD511" t="n">
        <v>610</v>
      </c>
      <c r="DE511" t="n">
        <v>8.99</v>
      </c>
      <c r="DG511" t="n">
        <v>10.99</v>
      </c>
      <c r="DH511" t="n">
        <v>1</v>
      </c>
      <c r="DI511" t="n">
        <v>14</v>
      </c>
      <c r="DJ511" t="n">
        <v>3</v>
      </c>
      <c r="DK511" t="n">
        <v>6</v>
      </c>
      <c r="DN511" t="inlineStr">
        <is>
          <t>NIMA2</t>
        </is>
      </c>
      <c r="DR511" t="inlineStr">
        <is>
          <t>Mainland China</t>
        </is>
      </c>
      <c r="DS511" t="inlineStr">
        <is>
          <t>Guangdong</t>
        </is>
      </c>
      <c r="DX511" t="inlineStr">
        <is>
          <t>No Warning Applicable</t>
        </is>
      </c>
    </row>
    <row r="512">
      <c r="E512" t="inlineStr">
        <is>
          <t>29153</t>
        </is>
      </c>
      <c r="F512" t="inlineStr">
        <is>
          <t>Sequined  Half Moon Fanny Pack</t>
        </is>
      </c>
      <c r="G512" t="inlineStr">
        <is>
          <t>BT0188RG</t>
        </is>
      </c>
      <c r="H512" t="inlineStr">
        <is>
          <t>BT0188RG</t>
        </is>
      </c>
      <c r="I512" t="inlineStr">
        <is>
          <t>Add</t>
        </is>
      </c>
      <c r="N512"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12" t="inlineStr">
        <is>
          <t>https://cdn.faire.com/fastly/bcf23a65930b47e46a890fe8ae45b750d4df43dd6dece285c558aec7a59f74ab.jpeg</t>
        </is>
      </c>
      <c r="V512" t="inlineStr">
        <is>
          <t>https://cdn.faire.com/fastly/bcf23a65930b47e46a890fe8ae45b750d4df43dd6dece285c558aec7a59f74ab.jpeg</t>
        </is>
      </c>
      <c r="W512" t="inlineStr">
        <is>
          <t>https://cdn.faire.com/fastly/bcf23a65930b47e46a890fe8ae45b750d4df43dd6dece285c558aec7a59f74ab.jpeg</t>
        </is>
      </c>
      <c r="X512" t="inlineStr">
        <is>
          <t>https://cdn.faire.com/fastly/bcf23a65930b47e46a890fe8ae45b750d4df43dd6dece285c558aec7a59f74ab.jpeg</t>
        </is>
      </c>
      <c r="Y512" t="inlineStr">
        <is>
          <t>https://cdn.faire.com/fastly/bcf23a65930b47e46a890fe8ae45b750d4df43dd6dece285c558aec7a59f74ab.jpeg</t>
        </is>
      </c>
      <c r="Z512" t="inlineStr">
        <is>
          <t>https://cdn.faire.com/fastly/bcf23a65930b47e46a890fe8ae45b750d4df43dd6dece285c558aec7a59f74ab.jpeg</t>
        </is>
      </c>
      <c r="AA512" t="inlineStr">
        <is>
          <t>https://cdn.faire.com/fastly/bcf23a65930b47e46a890fe8ae45b750d4df43dd6dece285c558aec7a59f74ab.jpeg</t>
        </is>
      </c>
      <c r="AB512" t="inlineStr">
        <is>
          <t>https://cdn.faire.com/fastly/bcf23a65930b47e46a890fe8ae45b750d4df43dd6dece285c558aec7a59f74ab.jpeg</t>
        </is>
      </c>
      <c r="AC512" t="inlineStr">
        <is>
          <t>https://cdn.faire.com/fastly/bcf23a65930b47e46a890fe8ae45b750d4df43dd6dece285c558aec7a59f74ab.jpeg</t>
        </is>
      </c>
      <c r="AD512" t="inlineStr">
        <is>
          <t>https://cdn.faire.com/fastly/bcf23a65930b47e46a890fe8ae45b750d4df43dd6dece285c558aec7a59f74ab.jpeg</t>
        </is>
      </c>
      <c r="AE512" t="inlineStr">
        <is>
          <t>https://cdn.faire.com/fastly/bcf23a65930b47e46a890fe8ae45b750d4df43dd6dece285c558aec7a59f74ab.jpeg</t>
        </is>
      </c>
      <c r="AF512" t="inlineStr">
        <is>
          <t>https://cdn.faire.com/fastly/bcf23a65930b47e46a890fe8ae45b750d4df43dd6dece285c558aec7a59f74ab.jpeg</t>
        </is>
      </c>
      <c r="AG512" t="inlineStr">
        <is>
          <t>https://cdn.faire.com/fastly/bcf23a65930b47e46a890fe8ae45b750d4df43dd6dece285c558aec7a59f74ab.jpeg</t>
        </is>
      </c>
      <c r="AH512" t="inlineStr">
        <is>
          <t>https://cdn.faire.com/fastly/bcf23a65930b47e46a890fe8ae45b750d4df43dd6dece285c558aec7a59f74ab.jpeg</t>
        </is>
      </c>
      <c r="AI512" t="inlineStr">
        <is>
          <t>https://cdn.faire.com/fastly/bcf23a65930b47e46a890fe8ae45b750d4df43dd6dece285c558aec7a59f74ab.jpeg</t>
        </is>
      </c>
      <c r="AJ512" t="inlineStr">
        <is>
          <t>https://cdn.faire.com/fastly/bcf23a65930b47e46a890fe8ae45b750d4df43dd6dece285c558aec7a59f74ab.jpeg</t>
        </is>
      </c>
      <c r="AK512" t="inlineStr">
        <is>
          <t>https://cdn.faire.com/fastly/bcf23a65930b47e46a890fe8ae45b750d4df43dd6dece285c558aec7a59f74ab.jpeg</t>
        </is>
      </c>
      <c r="AL512" t="inlineStr">
        <is>
          <t>https://cdn.faire.com/fastly/bcf23a65930b47e46a890fe8ae45b750d4df43dd6dece285c558aec7a59f74ab.jpeg</t>
        </is>
      </c>
      <c r="AM512" t="inlineStr">
        <is>
          <t>https://cdn.faire.com/fastly/bcf23a65930b47e46a890fe8ae45b750d4df43dd6dece285c558aec7a59f74ab.jpeg</t>
        </is>
      </c>
      <c r="AN512" t="inlineStr">
        <is>
          <t>https://cdn.faire.com/fastly/bcf23a65930b47e46a890fe8ae45b750d4df43dd6dece285c558aec7a59f74ab.jpeg</t>
        </is>
      </c>
      <c r="AO512" t="inlineStr">
        <is>
          <t>https://cdn.faire.com/fastly/bcf23a65930b47e46a890fe8ae45b750d4df43dd6dece285c558aec7a59f74ab.jpeg</t>
        </is>
      </c>
      <c r="AP512" t="inlineStr">
        <is>
          <t>https://cdn.faire.com/fastly/bcf23a65930b47e46a890fe8ae45b750d4df43dd6dece285c558aec7a59f74ab.jpeg</t>
        </is>
      </c>
      <c r="AQ512" t="inlineStr">
        <is>
          <t>https://cdn.faire.com/fastly/bcf23a65930b47e46a890fe8ae45b750d4df43dd6dece285c558aec7a59f74ab.jpeg</t>
        </is>
      </c>
      <c r="AR512" t="inlineStr">
        <is>
          <t>https://cdn.faire.com/fastly/bcf23a65930b47e46a890fe8ae45b750d4df43dd6dece285c558aec7a59f74ab.jpeg</t>
        </is>
      </c>
      <c r="AS512" t="inlineStr">
        <is>
          <t>https://cdn.faire.com/fastly/bcf23a65930b47e46a890fe8ae45b750d4df43dd6dece285c558aec7a59f74ab.jpeg</t>
        </is>
      </c>
      <c r="AT512" t="inlineStr">
        <is>
          <t>https://cdn.faire.com/fastly/bcf23a65930b47e46a890fe8ae45b750d4df43dd6dece285c558aec7a59f74ab.jpeg</t>
        </is>
      </c>
      <c r="AU512" t="inlineStr">
        <is>
          <t>https://cdn.faire.com/fastly/bcf23a65930b47e46a890fe8ae45b750d4df43dd6dece285c558aec7a59f74ab.jpeg</t>
        </is>
      </c>
      <c r="AV512" t="inlineStr">
        <is>
          <t>https://cdn.faire.com/fastly/bcf23a65930b47e46a890fe8ae45b750d4df43dd6dece285c558aec7a59f74ab.jpeg</t>
        </is>
      </c>
      <c r="AW512" t="inlineStr">
        <is>
          <t>https://cdn.faire.com/fastly/bcf23a65930b47e46a890fe8ae45b750d4df43dd6dece285c558aec7a59f74ab.jpeg</t>
        </is>
      </c>
      <c r="AX512" t="inlineStr">
        <is>
          <t>https://cdn.faire.com/fastly/bcf23a65930b47e46a890fe8ae45b750d4df43dd6dece285c558aec7a59f74ab.jpeg</t>
        </is>
      </c>
      <c r="AY512" t="inlineStr">
        <is>
          <t>https://cdn.faire.com/fastly/bcf23a65930b47e46a890fe8ae45b750d4df43dd6dece285c558aec7a59f74ab.jpeg</t>
        </is>
      </c>
      <c r="AZ512" t="inlineStr">
        <is>
          <t>https://cdn.faire.com/fastly/bcf23a65930b47e46a890fe8ae45b750d4df43dd6dece285c558aec7a59f74ab.jpeg</t>
        </is>
      </c>
      <c r="BA512" t="inlineStr">
        <is>
          <t>https://cdn.faire.com/fastly/bcf23a65930b47e46a890fe8ae45b750d4df43dd6dece285c558aec7a59f74ab.jpeg</t>
        </is>
      </c>
      <c r="BB512" t="inlineStr">
        <is>
          <t>https://cdn.faire.com/fastly/bcf23a65930b47e46a890fe8ae45b750d4df43dd6dece285c558aec7a59f74ab.jpeg</t>
        </is>
      </c>
      <c r="BC512" t="inlineStr">
        <is>
          <t>https://cdn.faire.com/fastly/bcf23a65930b47e46a890fe8ae45b750d4df43dd6dece285c558aec7a59f74ab.jpeg</t>
        </is>
      </c>
      <c r="BD512" t="inlineStr">
        <is>
          <t>https://cdn.faire.com/fastly/bcf23a65930b47e46a890fe8ae45b750d4df43dd6dece285c558aec7a59f74ab.jpeg</t>
        </is>
      </c>
      <c r="BE512" t="inlineStr">
        <is>
          <t>https://cdn.faire.com/fastly/bcf23a65930b47e46a890fe8ae45b750d4df43dd6dece285c558aec7a59f74ab.jpeg</t>
        </is>
      </c>
      <c r="BF512" t="inlineStr">
        <is>
          <t>https://cdn.faire.com/fastly/bcf23a65930b47e46a890fe8ae45b750d4df43dd6dece285c558aec7a59f74ab.jpeg</t>
        </is>
      </c>
      <c r="BG512" t="inlineStr">
        <is>
          <t>https://cdn.faire.com/fastly/bcf23a65930b47e46a890fe8ae45b750d4df43dd6dece285c558aec7a59f74ab.jpeg</t>
        </is>
      </c>
      <c r="BH512" t="inlineStr">
        <is>
          <t>https://cdn.faire.com/fastly/bcf23a65930b47e46a890fe8ae45b750d4df43dd6dece285c558aec7a59f74ab.jpeg</t>
        </is>
      </c>
      <c r="BI512" t="inlineStr">
        <is>
          <t>https://cdn.faire.com/fastly/bcf23a65930b47e46a890fe8ae45b750d4df43dd6dece285c558aec7a59f74ab.jpeg</t>
        </is>
      </c>
      <c r="BJ512" t="inlineStr">
        <is>
          <t>https://cdn.faire.com/fastly/bcf23a65930b47e46a890fe8ae45b750d4df43dd6dece285c558aec7a59f74ab.jpeg</t>
        </is>
      </c>
      <c r="BK512" t="inlineStr">
        <is>
          <t>https://cdn.faire.com/fastly/bcf23a65930b47e46a890fe8ae45b750d4df43dd6dece285c558aec7a59f74ab.jpeg</t>
        </is>
      </c>
      <c r="BL512" t="inlineStr">
        <is>
          <t>https://cdn.faire.com/fastly/bcf23a65930b47e46a890fe8ae45b750d4df43dd6dece285c558aec7a59f74ab.jpeg</t>
        </is>
      </c>
      <c r="BM512" t="inlineStr">
        <is>
          <t>https://cdn.faire.com/fastly/bcf23a65930b47e46a890fe8ae45b750d4df43dd6dece285c558aec7a59f74ab.jpeg</t>
        </is>
      </c>
      <c r="BN512" t="inlineStr">
        <is>
          <t>https://cdn.faire.com/fastly/bcf23a65930b47e46a890fe8ae45b750d4df43dd6dece285c558aec7a59f74ab.jpeg</t>
        </is>
      </c>
      <c r="BO512" t="inlineStr">
        <is>
          <t>https://cdn.faire.com/fastly/bcf23a65930b47e46a890fe8ae45b750d4df43dd6dece285c558aec7a59f74ab.jpeg</t>
        </is>
      </c>
      <c r="BP512" t="inlineStr">
        <is>
          <t>https://cdn.faire.com/fastly/bcf23a65930b47e46a890fe8ae45b750d4df43dd6dece285c558aec7a59f74ab.jpeg</t>
        </is>
      </c>
      <c r="BQ512" t="inlineStr">
        <is>
          <t>https://cdn.faire.com/fastly/bcf23a65930b47e46a890fe8ae45b750d4df43dd6dece285c558aec7a59f74ab.jpeg</t>
        </is>
      </c>
      <c r="CE512" t="inlineStr">
        <is>
          <t>Color</t>
        </is>
      </c>
      <c r="CF512" t="inlineStr">
        <is>
          <t>Rose Gold</t>
        </is>
      </c>
      <c r="CP512" t="n">
        <v>539</v>
      </c>
      <c r="DD512" t="n">
        <v>539</v>
      </c>
      <c r="DE512" t="n">
        <v>8.99</v>
      </c>
      <c r="DG512" t="n">
        <v>10.99</v>
      </c>
      <c r="DH512" t="n">
        <v>1</v>
      </c>
      <c r="DI512" t="n">
        <v>14</v>
      </c>
      <c r="DJ512" t="n">
        <v>3</v>
      </c>
      <c r="DK512" t="n">
        <v>6</v>
      </c>
      <c r="DN512" t="inlineStr">
        <is>
          <t>NIMA2</t>
        </is>
      </c>
      <c r="DR512" t="inlineStr">
        <is>
          <t>Mainland China</t>
        </is>
      </c>
      <c r="DS512" t="inlineStr">
        <is>
          <t>Guangdong</t>
        </is>
      </c>
      <c r="DX512" t="inlineStr">
        <is>
          <t>No Warning Applicable</t>
        </is>
      </c>
    </row>
    <row r="513">
      <c r="E513" t="inlineStr">
        <is>
          <t>29153</t>
        </is>
      </c>
      <c r="F513" t="inlineStr">
        <is>
          <t>Sequined  Half Moon Fanny Pack</t>
        </is>
      </c>
      <c r="G513" t="inlineStr">
        <is>
          <t>BT0188S</t>
        </is>
      </c>
      <c r="H513" t="inlineStr">
        <is>
          <t>BT0188S</t>
        </is>
      </c>
      <c r="I513" t="inlineStr">
        <is>
          <t>Add</t>
        </is>
      </c>
      <c r="N513"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13" t="inlineStr">
        <is>
          <t>https://cdn.faire.com/fastly/68ef1a44df39fbc5ed4df382dfd6e8f79bd3edda69c3e05fb7c526f036d5f686.jpeg</t>
        </is>
      </c>
      <c r="V513" t="inlineStr">
        <is>
          <t>https://cdn.faire.com/fastly/68ef1a44df39fbc5ed4df382dfd6e8f79bd3edda69c3e05fb7c526f036d5f686.jpeg</t>
        </is>
      </c>
      <c r="W513" t="inlineStr">
        <is>
          <t>https://cdn.faire.com/fastly/68ef1a44df39fbc5ed4df382dfd6e8f79bd3edda69c3e05fb7c526f036d5f686.jpeg</t>
        </is>
      </c>
      <c r="X513" t="inlineStr">
        <is>
          <t>https://cdn.faire.com/fastly/68ef1a44df39fbc5ed4df382dfd6e8f79bd3edda69c3e05fb7c526f036d5f686.jpeg</t>
        </is>
      </c>
      <c r="Y513" t="inlineStr">
        <is>
          <t>https://cdn.faire.com/fastly/68ef1a44df39fbc5ed4df382dfd6e8f79bd3edda69c3e05fb7c526f036d5f686.jpeg</t>
        </is>
      </c>
      <c r="Z513" t="inlineStr">
        <is>
          <t>https://cdn.faire.com/fastly/68ef1a44df39fbc5ed4df382dfd6e8f79bd3edda69c3e05fb7c526f036d5f686.jpeg</t>
        </is>
      </c>
      <c r="AA513" t="inlineStr">
        <is>
          <t>https://cdn.faire.com/fastly/68ef1a44df39fbc5ed4df382dfd6e8f79bd3edda69c3e05fb7c526f036d5f686.jpeg</t>
        </is>
      </c>
      <c r="AB513" t="inlineStr">
        <is>
          <t>https://cdn.faire.com/fastly/68ef1a44df39fbc5ed4df382dfd6e8f79bd3edda69c3e05fb7c526f036d5f686.jpeg</t>
        </is>
      </c>
      <c r="AC513" t="inlineStr">
        <is>
          <t>https://cdn.faire.com/fastly/68ef1a44df39fbc5ed4df382dfd6e8f79bd3edda69c3e05fb7c526f036d5f686.jpeg</t>
        </is>
      </c>
      <c r="AD513" t="inlineStr">
        <is>
          <t>https://cdn.faire.com/fastly/68ef1a44df39fbc5ed4df382dfd6e8f79bd3edda69c3e05fb7c526f036d5f686.jpeg</t>
        </is>
      </c>
      <c r="AE513" t="inlineStr">
        <is>
          <t>https://cdn.faire.com/fastly/68ef1a44df39fbc5ed4df382dfd6e8f79bd3edda69c3e05fb7c526f036d5f686.jpeg</t>
        </is>
      </c>
      <c r="AF513" t="inlineStr">
        <is>
          <t>https://cdn.faire.com/fastly/68ef1a44df39fbc5ed4df382dfd6e8f79bd3edda69c3e05fb7c526f036d5f686.jpeg</t>
        </is>
      </c>
      <c r="AG513" t="inlineStr">
        <is>
          <t>https://cdn.faire.com/fastly/68ef1a44df39fbc5ed4df382dfd6e8f79bd3edda69c3e05fb7c526f036d5f686.jpeg</t>
        </is>
      </c>
      <c r="AH513" t="inlineStr">
        <is>
          <t>https://cdn.faire.com/fastly/68ef1a44df39fbc5ed4df382dfd6e8f79bd3edda69c3e05fb7c526f036d5f686.jpeg</t>
        </is>
      </c>
      <c r="AI513" t="inlineStr">
        <is>
          <t>https://cdn.faire.com/fastly/68ef1a44df39fbc5ed4df382dfd6e8f79bd3edda69c3e05fb7c526f036d5f686.jpeg</t>
        </is>
      </c>
      <c r="AJ513" t="inlineStr">
        <is>
          <t>https://cdn.faire.com/fastly/68ef1a44df39fbc5ed4df382dfd6e8f79bd3edda69c3e05fb7c526f036d5f686.jpeg</t>
        </is>
      </c>
      <c r="AK513" t="inlineStr">
        <is>
          <t>https://cdn.faire.com/fastly/68ef1a44df39fbc5ed4df382dfd6e8f79bd3edda69c3e05fb7c526f036d5f686.jpeg</t>
        </is>
      </c>
      <c r="AL513" t="inlineStr">
        <is>
          <t>https://cdn.faire.com/fastly/68ef1a44df39fbc5ed4df382dfd6e8f79bd3edda69c3e05fb7c526f036d5f686.jpeg</t>
        </is>
      </c>
      <c r="AM513" t="inlineStr">
        <is>
          <t>https://cdn.faire.com/fastly/68ef1a44df39fbc5ed4df382dfd6e8f79bd3edda69c3e05fb7c526f036d5f686.jpeg</t>
        </is>
      </c>
      <c r="AN513" t="inlineStr">
        <is>
          <t>https://cdn.faire.com/fastly/68ef1a44df39fbc5ed4df382dfd6e8f79bd3edda69c3e05fb7c526f036d5f686.jpeg</t>
        </is>
      </c>
      <c r="AO513" t="inlineStr">
        <is>
          <t>https://cdn.faire.com/fastly/68ef1a44df39fbc5ed4df382dfd6e8f79bd3edda69c3e05fb7c526f036d5f686.jpeg</t>
        </is>
      </c>
      <c r="AP513" t="inlineStr">
        <is>
          <t>https://cdn.faire.com/fastly/68ef1a44df39fbc5ed4df382dfd6e8f79bd3edda69c3e05fb7c526f036d5f686.jpeg</t>
        </is>
      </c>
      <c r="AQ513" t="inlineStr">
        <is>
          <t>https://cdn.faire.com/fastly/68ef1a44df39fbc5ed4df382dfd6e8f79bd3edda69c3e05fb7c526f036d5f686.jpeg</t>
        </is>
      </c>
      <c r="AR513" t="inlineStr">
        <is>
          <t>https://cdn.faire.com/fastly/68ef1a44df39fbc5ed4df382dfd6e8f79bd3edda69c3e05fb7c526f036d5f686.jpeg</t>
        </is>
      </c>
      <c r="AS513" t="inlineStr">
        <is>
          <t>https://cdn.faire.com/fastly/68ef1a44df39fbc5ed4df382dfd6e8f79bd3edda69c3e05fb7c526f036d5f686.jpeg</t>
        </is>
      </c>
      <c r="AT513" t="inlineStr">
        <is>
          <t>https://cdn.faire.com/fastly/68ef1a44df39fbc5ed4df382dfd6e8f79bd3edda69c3e05fb7c526f036d5f686.jpeg</t>
        </is>
      </c>
      <c r="AU513" t="inlineStr">
        <is>
          <t>https://cdn.faire.com/fastly/68ef1a44df39fbc5ed4df382dfd6e8f79bd3edda69c3e05fb7c526f036d5f686.jpeg</t>
        </is>
      </c>
      <c r="AV513" t="inlineStr">
        <is>
          <t>https://cdn.faire.com/fastly/68ef1a44df39fbc5ed4df382dfd6e8f79bd3edda69c3e05fb7c526f036d5f686.jpeg</t>
        </is>
      </c>
      <c r="AW513" t="inlineStr">
        <is>
          <t>https://cdn.faire.com/fastly/68ef1a44df39fbc5ed4df382dfd6e8f79bd3edda69c3e05fb7c526f036d5f686.jpeg</t>
        </is>
      </c>
      <c r="AX513" t="inlineStr">
        <is>
          <t>https://cdn.faire.com/fastly/68ef1a44df39fbc5ed4df382dfd6e8f79bd3edda69c3e05fb7c526f036d5f686.jpeg</t>
        </is>
      </c>
      <c r="AY513" t="inlineStr">
        <is>
          <t>https://cdn.faire.com/fastly/68ef1a44df39fbc5ed4df382dfd6e8f79bd3edda69c3e05fb7c526f036d5f686.jpeg</t>
        </is>
      </c>
      <c r="AZ513" t="inlineStr">
        <is>
          <t>https://cdn.faire.com/fastly/68ef1a44df39fbc5ed4df382dfd6e8f79bd3edda69c3e05fb7c526f036d5f686.jpeg</t>
        </is>
      </c>
      <c r="BA513" t="inlineStr">
        <is>
          <t>https://cdn.faire.com/fastly/68ef1a44df39fbc5ed4df382dfd6e8f79bd3edda69c3e05fb7c526f036d5f686.jpeg</t>
        </is>
      </c>
      <c r="BB513" t="inlineStr">
        <is>
          <t>https://cdn.faire.com/fastly/68ef1a44df39fbc5ed4df382dfd6e8f79bd3edda69c3e05fb7c526f036d5f686.jpeg</t>
        </is>
      </c>
      <c r="BC513" t="inlineStr">
        <is>
          <t>https://cdn.faire.com/fastly/68ef1a44df39fbc5ed4df382dfd6e8f79bd3edda69c3e05fb7c526f036d5f686.jpeg</t>
        </is>
      </c>
      <c r="BD513" t="inlineStr">
        <is>
          <t>https://cdn.faire.com/fastly/68ef1a44df39fbc5ed4df382dfd6e8f79bd3edda69c3e05fb7c526f036d5f686.jpeg</t>
        </is>
      </c>
      <c r="BE513" t="inlineStr">
        <is>
          <t>https://cdn.faire.com/fastly/68ef1a44df39fbc5ed4df382dfd6e8f79bd3edda69c3e05fb7c526f036d5f686.jpeg</t>
        </is>
      </c>
      <c r="BF513" t="inlineStr">
        <is>
          <t>https://cdn.faire.com/fastly/68ef1a44df39fbc5ed4df382dfd6e8f79bd3edda69c3e05fb7c526f036d5f686.jpeg</t>
        </is>
      </c>
      <c r="BG513" t="inlineStr">
        <is>
          <t>https://cdn.faire.com/fastly/68ef1a44df39fbc5ed4df382dfd6e8f79bd3edda69c3e05fb7c526f036d5f686.jpeg</t>
        </is>
      </c>
      <c r="BH513" t="inlineStr">
        <is>
          <t>https://cdn.faire.com/fastly/68ef1a44df39fbc5ed4df382dfd6e8f79bd3edda69c3e05fb7c526f036d5f686.jpeg</t>
        </is>
      </c>
      <c r="BI513" t="inlineStr">
        <is>
          <t>https://cdn.faire.com/fastly/68ef1a44df39fbc5ed4df382dfd6e8f79bd3edda69c3e05fb7c526f036d5f686.jpeg</t>
        </is>
      </c>
      <c r="BJ513" t="inlineStr">
        <is>
          <t>https://cdn.faire.com/fastly/68ef1a44df39fbc5ed4df382dfd6e8f79bd3edda69c3e05fb7c526f036d5f686.jpeg</t>
        </is>
      </c>
      <c r="BK513" t="inlineStr">
        <is>
          <t>https://cdn.faire.com/fastly/68ef1a44df39fbc5ed4df382dfd6e8f79bd3edda69c3e05fb7c526f036d5f686.jpeg</t>
        </is>
      </c>
      <c r="BL513" t="inlineStr">
        <is>
          <t>https://cdn.faire.com/fastly/68ef1a44df39fbc5ed4df382dfd6e8f79bd3edda69c3e05fb7c526f036d5f686.jpeg</t>
        </is>
      </c>
      <c r="BM513" t="inlineStr">
        <is>
          <t>https://cdn.faire.com/fastly/68ef1a44df39fbc5ed4df382dfd6e8f79bd3edda69c3e05fb7c526f036d5f686.jpeg</t>
        </is>
      </c>
      <c r="BN513" t="inlineStr">
        <is>
          <t>https://cdn.faire.com/fastly/68ef1a44df39fbc5ed4df382dfd6e8f79bd3edda69c3e05fb7c526f036d5f686.jpeg</t>
        </is>
      </c>
      <c r="BO513" t="inlineStr">
        <is>
          <t>https://cdn.faire.com/fastly/68ef1a44df39fbc5ed4df382dfd6e8f79bd3edda69c3e05fb7c526f036d5f686.jpeg</t>
        </is>
      </c>
      <c r="BP513" t="inlineStr">
        <is>
          <t>https://cdn.faire.com/fastly/68ef1a44df39fbc5ed4df382dfd6e8f79bd3edda69c3e05fb7c526f036d5f686.jpeg</t>
        </is>
      </c>
      <c r="BQ513" t="inlineStr">
        <is>
          <t>https://cdn.faire.com/fastly/68ef1a44df39fbc5ed4df382dfd6e8f79bd3edda69c3e05fb7c526f036d5f686.jpeg</t>
        </is>
      </c>
      <c r="CE513" t="inlineStr">
        <is>
          <t>Color</t>
        </is>
      </c>
      <c r="CF513" t="inlineStr">
        <is>
          <t>Silver</t>
        </is>
      </c>
      <c r="CP513" t="n">
        <v>501</v>
      </c>
      <c r="DD513" t="n">
        <v>501</v>
      </c>
      <c r="DE513" t="n">
        <v>8.99</v>
      </c>
      <c r="DG513" t="n">
        <v>10.99</v>
      </c>
      <c r="DH513" t="n">
        <v>1</v>
      </c>
      <c r="DI513" t="n">
        <v>14</v>
      </c>
      <c r="DJ513" t="n">
        <v>3</v>
      </c>
      <c r="DK513" t="n">
        <v>6</v>
      </c>
      <c r="DN513" t="inlineStr">
        <is>
          <t>NIMA2</t>
        </is>
      </c>
      <c r="DR513" t="inlineStr">
        <is>
          <t>Mainland China</t>
        </is>
      </c>
      <c r="DS513" t="inlineStr">
        <is>
          <t>Guangdong</t>
        </is>
      </c>
      <c r="DX513" t="inlineStr">
        <is>
          <t>No Warning Applicable</t>
        </is>
      </c>
    </row>
    <row r="514">
      <c r="E514" t="inlineStr">
        <is>
          <t>29153</t>
        </is>
      </c>
      <c r="F514" t="inlineStr">
        <is>
          <t>Sequined  Half Moon Fanny Pack</t>
        </is>
      </c>
      <c r="G514" t="inlineStr">
        <is>
          <t>BT0188W</t>
        </is>
      </c>
      <c r="H514" t="inlineStr">
        <is>
          <t>BT0188W</t>
        </is>
      </c>
      <c r="I514" t="inlineStr">
        <is>
          <t>Add</t>
        </is>
      </c>
      <c r="N514"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14" t="inlineStr">
        <is>
          <t>https://cdn.faire.com/fastly/68ef1a44df39fbc5ed4df382dfd6e8f79bd3edda69c3e05fb7c526f036d5f686.jpeg</t>
        </is>
      </c>
      <c r="V514" t="inlineStr">
        <is>
          <t>https://cdn.faire.com/fastly/68ef1a44df39fbc5ed4df382dfd6e8f79bd3edda69c3e05fb7c526f036d5f686.jpeg</t>
        </is>
      </c>
      <c r="W514" t="inlineStr">
        <is>
          <t>https://cdn.faire.com/fastly/68ef1a44df39fbc5ed4df382dfd6e8f79bd3edda69c3e05fb7c526f036d5f686.jpeg</t>
        </is>
      </c>
      <c r="X514" t="inlineStr">
        <is>
          <t>https://cdn.faire.com/fastly/68ef1a44df39fbc5ed4df382dfd6e8f79bd3edda69c3e05fb7c526f036d5f686.jpeg</t>
        </is>
      </c>
      <c r="Y514" t="inlineStr">
        <is>
          <t>https://cdn.faire.com/fastly/68ef1a44df39fbc5ed4df382dfd6e8f79bd3edda69c3e05fb7c526f036d5f686.jpeg</t>
        </is>
      </c>
      <c r="Z514" t="inlineStr">
        <is>
          <t>https://cdn.faire.com/fastly/68ef1a44df39fbc5ed4df382dfd6e8f79bd3edda69c3e05fb7c526f036d5f686.jpeg</t>
        </is>
      </c>
      <c r="AA514" t="inlineStr">
        <is>
          <t>https://cdn.faire.com/fastly/68ef1a44df39fbc5ed4df382dfd6e8f79bd3edda69c3e05fb7c526f036d5f686.jpeg</t>
        </is>
      </c>
      <c r="AB514" t="inlineStr">
        <is>
          <t>https://cdn.faire.com/fastly/68ef1a44df39fbc5ed4df382dfd6e8f79bd3edda69c3e05fb7c526f036d5f686.jpeg</t>
        </is>
      </c>
      <c r="AC514" t="inlineStr">
        <is>
          <t>https://cdn.faire.com/fastly/68ef1a44df39fbc5ed4df382dfd6e8f79bd3edda69c3e05fb7c526f036d5f686.jpeg</t>
        </is>
      </c>
      <c r="AD514" t="inlineStr">
        <is>
          <t>https://cdn.faire.com/fastly/68ef1a44df39fbc5ed4df382dfd6e8f79bd3edda69c3e05fb7c526f036d5f686.jpeg</t>
        </is>
      </c>
      <c r="AE514" t="inlineStr">
        <is>
          <t>https://cdn.faire.com/fastly/68ef1a44df39fbc5ed4df382dfd6e8f79bd3edda69c3e05fb7c526f036d5f686.jpeg</t>
        </is>
      </c>
      <c r="AF514" t="inlineStr">
        <is>
          <t>https://cdn.faire.com/fastly/68ef1a44df39fbc5ed4df382dfd6e8f79bd3edda69c3e05fb7c526f036d5f686.jpeg</t>
        </is>
      </c>
      <c r="AG514" t="inlineStr">
        <is>
          <t>https://cdn.faire.com/fastly/68ef1a44df39fbc5ed4df382dfd6e8f79bd3edda69c3e05fb7c526f036d5f686.jpeg</t>
        </is>
      </c>
      <c r="AH514" t="inlineStr">
        <is>
          <t>https://cdn.faire.com/fastly/68ef1a44df39fbc5ed4df382dfd6e8f79bd3edda69c3e05fb7c526f036d5f686.jpeg</t>
        </is>
      </c>
      <c r="AI514" t="inlineStr">
        <is>
          <t>https://cdn.faire.com/fastly/68ef1a44df39fbc5ed4df382dfd6e8f79bd3edda69c3e05fb7c526f036d5f686.jpeg</t>
        </is>
      </c>
      <c r="AJ514" t="inlineStr">
        <is>
          <t>https://cdn.faire.com/fastly/68ef1a44df39fbc5ed4df382dfd6e8f79bd3edda69c3e05fb7c526f036d5f686.jpeg</t>
        </is>
      </c>
      <c r="AK514" t="inlineStr">
        <is>
          <t>https://cdn.faire.com/fastly/68ef1a44df39fbc5ed4df382dfd6e8f79bd3edda69c3e05fb7c526f036d5f686.jpeg</t>
        </is>
      </c>
      <c r="AL514" t="inlineStr">
        <is>
          <t>https://cdn.faire.com/fastly/68ef1a44df39fbc5ed4df382dfd6e8f79bd3edda69c3e05fb7c526f036d5f686.jpeg</t>
        </is>
      </c>
      <c r="AM514" t="inlineStr">
        <is>
          <t>https://cdn.faire.com/fastly/68ef1a44df39fbc5ed4df382dfd6e8f79bd3edda69c3e05fb7c526f036d5f686.jpeg</t>
        </is>
      </c>
      <c r="AN514" t="inlineStr">
        <is>
          <t>https://cdn.faire.com/fastly/68ef1a44df39fbc5ed4df382dfd6e8f79bd3edda69c3e05fb7c526f036d5f686.jpeg</t>
        </is>
      </c>
      <c r="AO514" t="inlineStr">
        <is>
          <t>https://cdn.faire.com/fastly/68ef1a44df39fbc5ed4df382dfd6e8f79bd3edda69c3e05fb7c526f036d5f686.jpeg</t>
        </is>
      </c>
      <c r="AP514" t="inlineStr">
        <is>
          <t>https://cdn.faire.com/fastly/68ef1a44df39fbc5ed4df382dfd6e8f79bd3edda69c3e05fb7c526f036d5f686.jpeg</t>
        </is>
      </c>
      <c r="AQ514" t="inlineStr">
        <is>
          <t>https://cdn.faire.com/fastly/68ef1a44df39fbc5ed4df382dfd6e8f79bd3edda69c3e05fb7c526f036d5f686.jpeg</t>
        </is>
      </c>
      <c r="AR514" t="inlineStr">
        <is>
          <t>https://cdn.faire.com/fastly/68ef1a44df39fbc5ed4df382dfd6e8f79bd3edda69c3e05fb7c526f036d5f686.jpeg</t>
        </is>
      </c>
      <c r="AS514" t="inlineStr">
        <is>
          <t>https://cdn.faire.com/fastly/68ef1a44df39fbc5ed4df382dfd6e8f79bd3edda69c3e05fb7c526f036d5f686.jpeg</t>
        </is>
      </c>
      <c r="AT514" t="inlineStr">
        <is>
          <t>https://cdn.faire.com/fastly/68ef1a44df39fbc5ed4df382dfd6e8f79bd3edda69c3e05fb7c526f036d5f686.jpeg</t>
        </is>
      </c>
      <c r="AU514" t="inlineStr">
        <is>
          <t>https://cdn.faire.com/fastly/68ef1a44df39fbc5ed4df382dfd6e8f79bd3edda69c3e05fb7c526f036d5f686.jpeg</t>
        </is>
      </c>
      <c r="AV514" t="inlineStr">
        <is>
          <t>https://cdn.faire.com/fastly/68ef1a44df39fbc5ed4df382dfd6e8f79bd3edda69c3e05fb7c526f036d5f686.jpeg</t>
        </is>
      </c>
      <c r="AW514" t="inlineStr">
        <is>
          <t>https://cdn.faire.com/fastly/68ef1a44df39fbc5ed4df382dfd6e8f79bd3edda69c3e05fb7c526f036d5f686.jpeg</t>
        </is>
      </c>
      <c r="AX514" t="inlineStr">
        <is>
          <t>https://cdn.faire.com/fastly/68ef1a44df39fbc5ed4df382dfd6e8f79bd3edda69c3e05fb7c526f036d5f686.jpeg</t>
        </is>
      </c>
      <c r="AY514" t="inlineStr">
        <is>
          <t>https://cdn.faire.com/fastly/68ef1a44df39fbc5ed4df382dfd6e8f79bd3edda69c3e05fb7c526f036d5f686.jpeg</t>
        </is>
      </c>
      <c r="AZ514" t="inlineStr">
        <is>
          <t>https://cdn.faire.com/fastly/68ef1a44df39fbc5ed4df382dfd6e8f79bd3edda69c3e05fb7c526f036d5f686.jpeg</t>
        </is>
      </c>
      <c r="BA514" t="inlineStr">
        <is>
          <t>https://cdn.faire.com/fastly/68ef1a44df39fbc5ed4df382dfd6e8f79bd3edda69c3e05fb7c526f036d5f686.jpeg</t>
        </is>
      </c>
      <c r="BB514" t="inlineStr">
        <is>
          <t>https://cdn.faire.com/fastly/68ef1a44df39fbc5ed4df382dfd6e8f79bd3edda69c3e05fb7c526f036d5f686.jpeg</t>
        </is>
      </c>
      <c r="BC514" t="inlineStr">
        <is>
          <t>https://cdn.faire.com/fastly/68ef1a44df39fbc5ed4df382dfd6e8f79bd3edda69c3e05fb7c526f036d5f686.jpeg</t>
        </is>
      </c>
      <c r="BD514" t="inlineStr">
        <is>
          <t>https://cdn.faire.com/fastly/68ef1a44df39fbc5ed4df382dfd6e8f79bd3edda69c3e05fb7c526f036d5f686.jpeg</t>
        </is>
      </c>
      <c r="BE514" t="inlineStr">
        <is>
          <t>https://cdn.faire.com/fastly/68ef1a44df39fbc5ed4df382dfd6e8f79bd3edda69c3e05fb7c526f036d5f686.jpeg</t>
        </is>
      </c>
      <c r="BF514" t="inlineStr">
        <is>
          <t>https://cdn.faire.com/fastly/68ef1a44df39fbc5ed4df382dfd6e8f79bd3edda69c3e05fb7c526f036d5f686.jpeg</t>
        </is>
      </c>
      <c r="BG514" t="inlineStr">
        <is>
          <t>https://cdn.faire.com/fastly/68ef1a44df39fbc5ed4df382dfd6e8f79bd3edda69c3e05fb7c526f036d5f686.jpeg</t>
        </is>
      </c>
      <c r="BH514" t="inlineStr">
        <is>
          <t>https://cdn.faire.com/fastly/68ef1a44df39fbc5ed4df382dfd6e8f79bd3edda69c3e05fb7c526f036d5f686.jpeg</t>
        </is>
      </c>
      <c r="BI514" t="inlineStr">
        <is>
          <t>https://cdn.faire.com/fastly/68ef1a44df39fbc5ed4df382dfd6e8f79bd3edda69c3e05fb7c526f036d5f686.jpeg</t>
        </is>
      </c>
      <c r="BJ514" t="inlineStr">
        <is>
          <t>https://cdn.faire.com/fastly/68ef1a44df39fbc5ed4df382dfd6e8f79bd3edda69c3e05fb7c526f036d5f686.jpeg</t>
        </is>
      </c>
      <c r="BK514" t="inlineStr">
        <is>
          <t>https://cdn.faire.com/fastly/68ef1a44df39fbc5ed4df382dfd6e8f79bd3edda69c3e05fb7c526f036d5f686.jpeg</t>
        </is>
      </c>
      <c r="BL514" t="inlineStr">
        <is>
          <t>https://cdn.faire.com/fastly/68ef1a44df39fbc5ed4df382dfd6e8f79bd3edda69c3e05fb7c526f036d5f686.jpeg</t>
        </is>
      </c>
      <c r="BM514" t="inlineStr">
        <is>
          <t>https://cdn.faire.com/fastly/68ef1a44df39fbc5ed4df382dfd6e8f79bd3edda69c3e05fb7c526f036d5f686.jpeg</t>
        </is>
      </c>
      <c r="BN514" t="inlineStr">
        <is>
          <t>https://cdn.faire.com/fastly/68ef1a44df39fbc5ed4df382dfd6e8f79bd3edda69c3e05fb7c526f036d5f686.jpeg</t>
        </is>
      </c>
      <c r="BO514" t="inlineStr">
        <is>
          <t>https://cdn.faire.com/fastly/68ef1a44df39fbc5ed4df382dfd6e8f79bd3edda69c3e05fb7c526f036d5f686.jpeg</t>
        </is>
      </c>
      <c r="BP514" t="inlineStr">
        <is>
          <t>https://cdn.faire.com/fastly/68ef1a44df39fbc5ed4df382dfd6e8f79bd3edda69c3e05fb7c526f036d5f686.jpeg</t>
        </is>
      </c>
      <c r="BQ514" t="inlineStr">
        <is>
          <t>https://cdn.faire.com/fastly/68ef1a44df39fbc5ed4df382dfd6e8f79bd3edda69c3e05fb7c526f036d5f686.jpeg</t>
        </is>
      </c>
      <c r="CE514" t="inlineStr">
        <is>
          <t>Color</t>
        </is>
      </c>
      <c r="CF514" t="inlineStr">
        <is>
          <t>White</t>
        </is>
      </c>
      <c r="CP514" t="n">
        <v>55</v>
      </c>
      <c r="DD514" t="n">
        <v>55</v>
      </c>
      <c r="DE514" t="n">
        <v>8.99</v>
      </c>
      <c r="DG514" t="n">
        <v>10.99</v>
      </c>
      <c r="DH514" t="n">
        <v>1</v>
      </c>
      <c r="DI514" t="n">
        <v>14</v>
      </c>
      <c r="DJ514" t="n">
        <v>3</v>
      </c>
      <c r="DK514" t="n">
        <v>6</v>
      </c>
      <c r="DN514" t="inlineStr">
        <is>
          <t>NIMA2</t>
        </is>
      </c>
      <c r="DR514" t="inlineStr">
        <is>
          <t>Mainland China</t>
        </is>
      </c>
      <c r="DS514" t="inlineStr">
        <is>
          <t>Guangdong</t>
        </is>
      </c>
      <c r="DX514" t="inlineStr">
        <is>
          <t>No Warning Applicable</t>
        </is>
      </c>
    </row>
    <row r="515">
      <c r="E515" t="inlineStr">
        <is>
          <t>29542</t>
        </is>
      </c>
      <c r="F515" t="inlineStr">
        <is>
          <t>Single Bar Bracelet Jewelry Display with Wooden Base</t>
        </is>
      </c>
      <c r="G515" t="inlineStr">
        <is>
          <t>DR409</t>
        </is>
      </c>
      <c r="H515" t="inlineStr">
        <is>
          <t>DR409</t>
        </is>
      </c>
      <c r="I515" t="inlineStr">
        <is>
          <t>Add</t>
        </is>
      </c>
      <c r="N515" t="inlineStr">
        <is>
          <t>Single Bar Bracelet Jewelry Display with Wooden Base</t>
        </is>
      </c>
      <c r="U515" t="inlineStr">
        <is>
          <t>https://cdn.faire.com/fastly/65fdf0877e4a58389ae9f3d81b0e2f48f0fedbfeff3c33d29ae80700cacb1ea6.jpeg</t>
        </is>
      </c>
      <c r="V515" t="inlineStr">
        <is>
          <t>https://cdn.faire.com/fastly/65fdf0877e4a58389ae9f3d81b0e2f48f0fedbfeff3c33d29ae80700cacb1ea6.jpeg</t>
        </is>
      </c>
      <c r="W515" t="inlineStr">
        <is>
          <t>https://cdn.faire.com/fastly/65fdf0877e4a58389ae9f3d81b0e2f48f0fedbfeff3c33d29ae80700cacb1ea6.jpeg</t>
        </is>
      </c>
      <c r="X515" t="inlineStr">
        <is>
          <t>https://cdn.faire.com/fastly/65fdf0877e4a58389ae9f3d81b0e2f48f0fedbfeff3c33d29ae80700cacb1ea6.jpeg</t>
        </is>
      </c>
      <c r="Y515" t="inlineStr">
        <is>
          <t>https://cdn.faire.com/fastly/65fdf0877e4a58389ae9f3d81b0e2f48f0fedbfeff3c33d29ae80700cacb1ea6.jpeg</t>
        </is>
      </c>
      <c r="Z515" t="inlineStr">
        <is>
          <t>https://cdn.faire.com/fastly/65fdf0877e4a58389ae9f3d81b0e2f48f0fedbfeff3c33d29ae80700cacb1ea6.jpeg</t>
        </is>
      </c>
      <c r="AA515" t="inlineStr">
        <is>
          <t>https://cdn.faire.com/fastly/65fdf0877e4a58389ae9f3d81b0e2f48f0fedbfeff3c33d29ae80700cacb1ea6.jpeg</t>
        </is>
      </c>
      <c r="AB515" t="inlineStr">
        <is>
          <t>https://cdn.faire.com/fastly/65fdf0877e4a58389ae9f3d81b0e2f48f0fedbfeff3c33d29ae80700cacb1ea6.jpeg</t>
        </is>
      </c>
      <c r="AC515" t="inlineStr">
        <is>
          <t>https://cdn.faire.com/fastly/65fdf0877e4a58389ae9f3d81b0e2f48f0fedbfeff3c33d29ae80700cacb1ea6.jpeg</t>
        </is>
      </c>
      <c r="AD515" t="inlineStr">
        <is>
          <t>https://cdn.faire.com/fastly/65fdf0877e4a58389ae9f3d81b0e2f48f0fedbfeff3c33d29ae80700cacb1ea6.jpeg</t>
        </is>
      </c>
      <c r="AE515" t="inlineStr">
        <is>
          <t>https://cdn.faire.com/fastly/65fdf0877e4a58389ae9f3d81b0e2f48f0fedbfeff3c33d29ae80700cacb1ea6.jpeg</t>
        </is>
      </c>
      <c r="AF515" t="inlineStr">
        <is>
          <t>https://cdn.faire.com/fastly/65fdf0877e4a58389ae9f3d81b0e2f48f0fedbfeff3c33d29ae80700cacb1ea6.jpeg</t>
        </is>
      </c>
      <c r="AG515" t="inlineStr">
        <is>
          <t>https://cdn.faire.com/fastly/65fdf0877e4a58389ae9f3d81b0e2f48f0fedbfeff3c33d29ae80700cacb1ea6.jpeg</t>
        </is>
      </c>
      <c r="AH515" t="inlineStr">
        <is>
          <t>https://cdn.faire.com/fastly/65fdf0877e4a58389ae9f3d81b0e2f48f0fedbfeff3c33d29ae80700cacb1ea6.jpeg</t>
        </is>
      </c>
      <c r="AI515" t="inlineStr">
        <is>
          <t>https://cdn.faire.com/fastly/65fdf0877e4a58389ae9f3d81b0e2f48f0fedbfeff3c33d29ae80700cacb1ea6.jpeg</t>
        </is>
      </c>
      <c r="AJ515" t="inlineStr">
        <is>
          <t>https://cdn.faire.com/fastly/65fdf0877e4a58389ae9f3d81b0e2f48f0fedbfeff3c33d29ae80700cacb1ea6.jpeg</t>
        </is>
      </c>
      <c r="AK515" t="inlineStr">
        <is>
          <t>https://cdn.faire.com/fastly/65fdf0877e4a58389ae9f3d81b0e2f48f0fedbfeff3c33d29ae80700cacb1ea6.jpeg</t>
        </is>
      </c>
      <c r="AL515" t="inlineStr">
        <is>
          <t>https://cdn.faire.com/fastly/65fdf0877e4a58389ae9f3d81b0e2f48f0fedbfeff3c33d29ae80700cacb1ea6.jpeg</t>
        </is>
      </c>
      <c r="AM515" t="inlineStr">
        <is>
          <t>https://cdn.faire.com/fastly/65fdf0877e4a58389ae9f3d81b0e2f48f0fedbfeff3c33d29ae80700cacb1ea6.jpeg</t>
        </is>
      </c>
      <c r="AN515" t="inlineStr">
        <is>
          <t>https://cdn.faire.com/fastly/65fdf0877e4a58389ae9f3d81b0e2f48f0fedbfeff3c33d29ae80700cacb1ea6.jpeg</t>
        </is>
      </c>
      <c r="AO515" t="inlineStr">
        <is>
          <t>https://cdn.faire.com/fastly/65fdf0877e4a58389ae9f3d81b0e2f48f0fedbfeff3c33d29ae80700cacb1ea6.jpeg</t>
        </is>
      </c>
      <c r="AP515" t="inlineStr">
        <is>
          <t>https://cdn.faire.com/fastly/65fdf0877e4a58389ae9f3d81b0e2f48f0fedbfeff3c33d29ae80700cacb1ea6.jpeg</t>
        </is>
      </c>
      <c r="AQ515" t="inlineStr">
        <is>
          <t>https://cdn.faire.com/fastly/65fdf0877e4a58389ae9f3d81b0e2f48f0fedbfeff3c33d29ae80700cacb1ea6.jpeg</t>
        </is>
      </c>
      <c r="AR515" t="inlineStr">
        <is>
          <t>https://cdn.faire.com/fastly/65fdf0877e4a58389ae9f3d81b0e2f48f0fedbfeff3c33d29ae80700cacb1ea6.jpeg</t>
        </is>
      </c>
      <c r="AS515" t="inlineStr">
        <is>
          <t>https://cdn.faire.com/fastly/65fdf0877e4a58389ae9f3d81b0e2f48f0fedbfeff3c33d29ae80700cacb1ea6.jpeg</t>
        </is>
      </c>
      <c r="AT515" t="inlineStr">
        <is>
          <t>https://cdn.faire.com/fastly/65fdf0877e4a58389ae9f3d81b0e2f48f0fedbfeff3c33d29ae80700cacb1ea6.jpeg</t>
        </is>
      </c>
      <c r="AU515" t="inlineStr">
        <is>
          <t>https://cdn.faire.com/fastly/65fdf0877e4a58389ae9f3d81b0e2f48f0fedbfeff3c33d29ae80700cacb1ea6.jpeg</t>
        </is>
      </c>
      <c r="AV515" t="inlineStr">
        <is>
          <t>https://cdn.faire.com/fastly/65fdf0877e4a58389ae9f3d81b0e2f48f0fedbfeff3c33d29ae80700cacb1ea6.jpeg</t>
        </is>
      </c>
      <c r="AW515" t="inlineStr">
        <is>
          <t>https://cdn.faire.com/fastly/65fdf0877e4a58389ae9f3d81b0e2f48f0fedbfeff3c33d29ae80700cacb1ea6.jpeg</t>
        </is>
      </c>
      <c r="AX515" t="inlineStr">
        <is>
          <t>https://cdn.faire.com/fastly/65fdf0877e4a58389ae9f3d81b0e2f48f0fedbfeff3c33d29ae80700cacb1ea6.jpeg</t>
        </is>
      </c>
      <c r="AY515" t="inlineStr">
        <is>
          <t>https://cdn.faire.com/fastly/65fdf0877e4a58389ae9f3d81b0e2f48f0fedbfeff3c33d29ae80700cacb1ea6.jpeg</t>
        </is>
      </c>
      <c r="AZ515" t="inlineStr">
        <is>
          <t>https://cdn.faire.com/fastly/65fdf0877e4a58389ae9f3d81b0e2f48f0fedbfeff3c33d29ae80700cacb1ea6.jpeg</t>
        </is>
      </c>
      <c r="BA515" t="inlineStr">
        <is>
          <t>https://cdn.faire.com/fastly/65fdf0877e4a58389ae9f3d81b0e2f48f0fedbfeff3c33d29ae80700cacb1ea6.jpeg</t>
        </is>
      </c>
      <c r="BB515" t="inlineStr">
        <is>
          <t>https://cdn.faire.com/fastly/65fdf0877e4a58389ae9f3d81b0e2f48f0fedbfeff3c33d29ae80700cacb1ea6.jpeg</t>
        </is>
      </c>
      <c r="BC515" t="inlineStr">
        <is>
          <t>https://cdn.faire.com/fastly/65fdf0877e4a58389ae9f3d81b0e2f48f0fedbfeff3c33d29ae80700cacb1ea6.jpeg</t>
        </is>
      </c>
      <c r="BD515" t="inlineStr">
        <is>
          <t>https://cdn.faire.com/fastly/65fdf0877e4a58389ae9f3d81b0e2f48f0fedbfeff3c33d29ae80700cacb1ea6.jpeg</t>
        </is>
      </c>
      <c r="BE515" t="inlineStr">
        <is>
          <t>https://cdn.faire.com/fastly/65fdf0877e4a58389ae9f3d81b0e2f48f0fedbfeff3c33d29ae80700cacb1ea6.jpeg</t>
        </is>
      </c>
      <c r="BF515" t="inlineStr">
        <is>
          <t>https://cdn.faire.com/fastly/65fdf0877e4a58389ae9f3d81b0e2f48f0fedbfeff3c33d29ae80700cacb1ea6.jpeg</t>
        </is>
      </c>
      <c r="BG515" t="inlineStr">
        <is>
          <t>https://cdn.faire.com/fastly/65fdf0877e4a58389ae9f3d81b0e2f48f0fedbfeff3c33d29ae80700cacb1ea6.jpeg</t>
        </is>
      </c>
      <c r="BH515" t="inlineStr">
        <is>
          <t>https://cdn.faire.com/fastly/65fdf0877e4a58389ae9f3d81b0e2f48f0fedbfeff3c33d29ae80700cacb1ea6.jpeg</t>
        </is>
      </c>
      <c r="BI515" t="inlineStr">
        <is>
          <t>https://cdn.faire.com/fastly/65fdf0877e4a58389ae9f3d81b0e2f48f0fedbfeff3c33d29ae80700cacb1ea6.jpeg</t>
        </is>
      </c>
      <c r="BJ515" t="inlineStr">
        <is>
          <t>https://cdn.faire.com/fastly/65fdf0877e4a58389ae9f3d81b0e2f48f0fedbfeff3c33d29ae80700cacb1ea6.jpeg</t>
        </is>
      </c>
      <c r="BK515" t="inlineStr">
        <is>
          <t>https://cdn.faire.com/fastly/65fdf0877e4a58389ae9f3d81b0e2f48f0fedbfeff3c33d29ae80700cacb1ea6.jpeg</t>
        </is>
      </c>
      <c r="BL515" t="inlineStr">
        <is>
          <t>https://cdn.faire.com/fastly/65fdf0877e4a58389ae9f3d81b0e2f48f0fedbfeff3c33d29ae80700cacb1ea6.jpeg</t>
        </is>
      </c>
      <c r="BM515" t="inlineStr">
        <is>
          <t>https://cdn.faire.com/fastly/65fdf0877e4a58389ae9f3d81b0e2f48f0fedbfeff3c33d29ae80700cacb1ea6.jpeg</t>
        </is>
      </c>
      <c r="BN515" t="inlineStr">
        <is>
          <t>https://cdn.faire.com/fastly/65fdf0877e4a58389ae9f3d81b0e2f48f0fedbfeff3c33d29ae80700cacb1ea6.jpeg</t>
        </is>
      </c>
      <c r="BO515" t="inlineStr">
        <is>
          <t>https://cdn.faire.com/fastly/65fdf0877e4a58389ae9f3d81b0e2f48f0fedbfeff3c33d29ae80700cacb1ea6.jpeg</t>
        </is>
      </c>
      <c r="BP515" t="inlineStr">
        <is>
          <t>https://cdn.faire.com/fastly/65fdf0877e4a58389ae9f3d81b0e2f48f0fedbfeff3c33d29ae80700cacb1ea6.jpeg</t>
        </is>
      </c>
      <c r="BQ515" t="inlineStr">
        <is>
          <t>https://cdn.faire.com/fastly/65fdf0877e4a58389ae9f3d81b0e2f48f0fedbfeff3c33d29ae80700cacb1ea6.jpeg</t>
        </is>
      </c>
      <c r="CE515" t="inlineStr">
        <is>
          <t>Color</t>
        </is>
      </c>
      <c r="CF515" t="inlineStr">
        <is>
          <t>One Color</t>
        </is>
      </c>
      <c r="CP515" t="n">
        <v>87</v>
      </c>
      <c r="DD515" t="n">
        <v>87</v>
      </c>
      <c r="DE515" t="n">
        <v>14.99</v>
      </c>
      <c r="DG515" t="n">
        <v>17.99</v>
      </c>
      <c r="DH515" t="n">
        <v>1</v>
      </c>
      <c r="DI515" t="n">
        <v>9.5</v>
      </c>
      <c r="DJ515" t="n">
        <v>2.8</v>
      </c>
      <c r="DK515" t="n">
        <v>6</v>
      </c>
      <c r="DN515" t="inlineStr">
        <is>
          <t>NIMA2</t>
        </is>
      </c>
      <c r="DR515" t="inlineStr">
        <is>
          <t>Mainland China</t>
        </is>
      </c>
      <c r="DS515" t="inlineStr">
        <is>
          <t>Guangdong</t>
        </is>
      </c>
      <c r="DX515" t="inlineStr">
        <is>
          <t>No Warning Applicable</t>
        </is>
      </c>
    </row>
    <row r="516">
      <c r="E516" t="inlineStr">
        <is>
          <t>29542</t>
        </is>
      </c>
      <c r="F516" t="inlineStr">
        <is>
          <t>Single Bar Jewelry Display</t>
        </is>
      </c>
      <c r="G516" t="inlineStr">
        <is>
          <t>DR0459G</t>
        </is>
      </c>
      <c r="H516" t="inlineStr">
        <is>
          <t>DR0459G</t>
        </is>
      </c>
      <c r="I516" t="inlineStr">
        <is>
          <t>Add</t>
        </is>
      </c>
      <c r="N516" t="inlineStr">
        <is>
          <t>Experience a sleek and elegant way to showcase your jewelry with our Single Bar Jewelry Display. Brought to you by Nima Accessories Inc, this display is a perfect addition to your collection. It's designed with the same commitment to fashion-forward aesthetics that defines our brand. This piece promises a stylish and practical solution for your jewelry storage needs. Enjoy the simplicity and sophistication it brings to your space.</t>
        </is>
      </c>
      <c r="U516" t="inlineStr">
        <is>
          <t>https://cdn.faire.com/fastly/554b61ba7a3b5b1ea7bfaffe99e042f6aaa2306b35d788c58607de44f48c82cd.jpeg</t>
        </is>
      </c>
      <c r="V516" t="inlineStr">
        <is>
          <t>https://cdn.faire.com/fastly/554b61ba7a3b5b1ea7bfaffe99e042f6aaa2306b35d788c58607de44f48c82cd.jpeg</t>
        </is>
      </c>
      <c r="W516" t="inlineStr">
        <is>
          <t>https://cdn.faire.com/fastly/554b61ba7a3b5b1ea7bfaffe99e042f6aaa2306b35d788c58607de44f48c82cd.jpeg</t>
        </is>
      </c>
      <c r="X516" t="inlineStr">
        <is>
          <t>https://cdn.faire.com/fastly/554b61ba7a3b5b1ea7bfaffe99e042f6aaa2306b35d788c58607de44f48c82cd.jpeg</t>
        </is>
      </c>
      <c r="Y516" t="inlineStr">
        <is>
          <t>https://cdn.faire.com/fastly/554b61ba7a3b5b1ea7bfaffe99e042f6aaa2306b35d788c58607de44f48c82cd.jpeg</t>
        </is>
      </c>
      <c r="Z516" t="inlineStr">
        <is>
          <t>https://cdn.faire.com/fastly/554b61ba7a3b5b1ea7bfaffe99e042f6aaa2306b35d788c58607de44f48c82cd.jpeg</t>
        </is>
      </c>
      <c r="AA516" t="inlineStr">
        <is>
          <t>https://cdn.faire.com/fastly/554b61ba7a3b5b1ea7bfaffe99e042f6aaa2306b35d788c58607de44f48c82cd.jpeg</t>
        </is>
      </c>
      <c r="AB516" t="inlineStr">
        <is>
          <t>https://cdn.faire.com/fastly/554b61ba7a3b5b1ea7bfaffe99e042f6aaa2306b35d788c58607de44f48c82cd.jpeg</t>
        </is>
      </c>
      <c r="AC516" t="inlineStr">
        <is>
          <t>https://cdn.faire.com/fastly/554b61ba7a3b5b1ea7bfaffe99e042f6aaa2306b35d788c58607de44f48c82cd.jpeg</t>
        </is>
      </c>
      <c r="AD516" t="inlineStr">
        <is>
          <t>https://cdn.faire.com/fastly/554b61ba7a3b5b1ea7bfaffe99e042f6aaa2306b35d788c58607de44f48c82cd.jpeg</t>
        </is>
      </c>
      <c r="AE516" t="inlineStr">
        <is>
          <t>https://cdn.faire.com/fastly/554b61ba7a3b5b1ea7bfaffe99e042f6aaa2306b35d788c58607de44f48c82cd.jpeg</t>
        </is>
      </c>
      <c r="AF516" t="inlineStr">
        <is>
          <t>https://cdn.faire.com/fastly/554b61ba7a3b5b1ea7bfaffe99e042f6aaa2306b35d788c58607de44f48c82cd.jpeg</t>
        </is>
      </c>
      <c r="AG516" t="inlineStr">
        <is>
          <t>https://cdn.faire.com/fastly/554b61ba7a3b5b1ea7bfaffe99e042f6aaa2306b35d788c58607de44f48c82cd.jpeg</t>
        </is>
      </c>
      <c r="AH516" t="inlineStr">
        <is>
          <t>https://cdn.faire.com/fastly/554b61ba7a3b5b1ea7bfaffe99e042f6aaa2306b35d788c58607de44f48c82cd.jpeg</t>
        </is>
      </c>
      <c r="AI516" t="inlineStr">
        <is>
          <t>https://cdn.faire.com/fastly/554b61ba7a3b5b1ea7bfaffe99e042f6aaa2306b35d788c58607de44f48c82cd.jpeg</t>
        </is>
      </c>
      <c r="AJ516" t="inlineStr">
        <is>
          <t>https://cdn.faire.com/fastly/554b61ba7a3b5b1ea7bfaffe99e042f6aaa2306b35d788c58607de44f48c82cd.jpeg</t>
        </is>
      </c>
      <c r="AK516" t="inlineStr">
        <is>
          <t>https://cdn.faire.com/fastly/554b61ba7a3b5b1ea7bfaffe99e042f6aaa2306b35d788c58607de44f48c82cd.jpeg</t>
        </is>
      </c>
      <c r="AL516" t="inlineStr">
        <is>
          <t>https://cdn.faire.com/fastly/554b61ba7a3b5b1ea7bfaffe99e042f6aaa2306b35d788c58607de44f48c82cd.jpeg</t>
        </is>
      </c>
      <c r="AM516" t="inlineStr">
        <is>
          <t>https://cdn.faire.com/fastly/554b61ba7a3b5b1ea7bfaffe99e042f6aaa2306b35d788c58607de44f48c82cd.jpeg</t>
        </is>
      </c>
      <c r="AN516" t="inlineStr">
        <is>
          <t>https://cdn.faire.com/fastly/554b61ba7a3b5b1ea7bfaffe99e042f6aaa2306b35d788c58607de44f48c82cd.jpeg</t>
        </is>
      </c>
      <c r="AO516" t="inlineStr">
        <is>
          <t>https://cdn.faire.com/fastly/554b61ba7a3b5b1ea7bfaffe99e042f6aaa2306b35d788c58607de44f48c82cd.jpeg</t>
        </is>
      </c>
      <c r="AP516" t="inlineStr">
        <is>
          <t>https://cdn.faire.com/fastly/554b61ba7a3b5b1ea7bfaffe99e042f6aaa2306b35d788c58607de44f48c82cd.jpeg</t>
        </is>
      </c>
      <c r="AQ516" t="inlineStr">
        <is>
          <t>https://cdn.faire.com/fastly/554b61ba7a3b5b1ea7bfaffe99e042f6aaa2306b35d788c58607de44f48c82cd.jpeg</t>
        </is>
      </c>
      <c r="AR516" t="inlineStr">
        <is>
          <t>https://cdn.faire.com/fastly/554b61ba7a3b5b1ea7bfaffe99e042f6aaa2306b35d788c58607de44f48c82cd.jpeg</t>
        </is>
      </c>
      <c r="AS516" t="inlineStr">
        <is>
          <t>https://cdn.faire.com/fastly/554b61ba7a3b5b1ea7bfaffe99e042f6aaa2306b35d788c58607de44f48c82cd.jpeg</t>
        </is>
      </c>
      <c r="AT516" t="inlineStr">
        <is>
          <t>https://cdn.faire.com/fastly/554b61ba7a3b5b1ea7bfaffe99e042f6aaa2306b35d788c58607de44f48c82cd.jpeg</t>
        </is>
      </c>
      <c r="AU516" t="inlineStr">
        <is>
          <t>https://cdn.faire.com/fastly/554b61ba7a3b5b1ea7bfaffe99e042f6aaa2306b35d788c58607de44f48c82cd.jpeg</t>
        </is>
      </c>
      <c r="AV516" t="inlineStr">
        <is>
          <t>https://cdn.faire.com/fastly/554b61ba7a3b5b1ea7bfaffe99e042f6aaa2306b35d788c58607de44f48c82cd.jpeg</t>
        </is>
      </c>
      <c r="AW516" t="inlineStr">
        <is>
          <t>https://cdn.faire.com/fastly/554b61ba7a3b5b1ea7bfaffe99e042f6aaa2306b35d788c58607de44f48c82cd.jpeg</t>
        </is>
      </c>
      <c r="AX516" t="inlineStr">
        <is>
          <t>https://cdn.faire.com/fastly/554b61ba7a3b5b1ea7bfaffe99e042f6aaa2306b35d788c58607de44f48c82cd.jpeg</t>
        </is>
      </c>
      <c r="AY516" t="inlineStr">
        <is>
          <t>https://cdn.faire.com/fastly/554b61ba7a3b5b1ea7bfaffe99e042f6aaa2306b35d788c58607de44f48c82cd.jpeg</t>
        </is>
      </c>
      <c r="AZ516" t="inlineStr">
        <is>
          <t>https://cdn.faire.com/fastly/554b61ba7a3b5b1ea7bfaffe99e042f6aaa2306b35d788c58607de44f48c82cd.jpeg</t>
        </is>
      </c>
      <c r="BA516" t="inlineStr">
        <is>
          <t>https://cdn.faire.com/fastly/554b61ba7a3b5b1ea7bfaffe99e042f6aaa2306b35d788c58607de44f48c82cd.jpeg</t>
        </is>
      </c>
      <c r="BB516" t="inlineStr">
        <is>
          <t>https://cdn.faire.com/fastly/554b61ba7a3b5b1ea7bfaffe99e042f6aaa2306b35d788c58607de44f48c82cd.jpeg</t>
        </is>
      </c>
      <c r="BC516" t="inlineStr">
        <is>
          <t>https://cdn.faire.com/fastly/554b61ba7a3b5b1ea7bfaffe99e042f6aaa2306b35d788c58607de44f48c82cd.jpeg</t>
        </is>
      </c>
      <c r="BD516" t="inlineStr">
        <is>
          <t>https://cdn.faire.com/fastly/554b61ba7a3b5b1ea7bfaffe99e042f6aaa2306b35d788c58607de44f48c82cd.jpeg</t>
        </is>
      </c>
      <c r="BE516" t="inlineStr">
        <is>
          <t>https://cdn.faire.com/fastly/554b61ba7a3b5b1ea7bfaffe99e042f6aaa2306b35d788c58607de44f48c82cd.jpeg</t>
        </is>
      </c>
      <c r="BF516" t="inlineStr">
        <is>
          <t>https://cdn.faire.com/fastly/554b61ba7a3b5b1ea7bfaffe99e042f6aaa2306b35d788c58607de44f48c82cd.jpeg</t>
        </is>
      </c>
      <c r="BG516" t="inlineStr">
        <is>
          <t>https://cdn.faire.com/fastly/554b61ba7a3b5b1ea7bfaffe99e042f6aaa2306b35d788c58607de44f48c82cd.jpeg</t>
        </is>
      </c>
      <c r="BH516" t="inlineStr">
        <is>
          <t>https://cdn.faire.com/fastly/554b61ba7a3b5b1ea7bfaffe99e042f6aaa2306b35d788c58607de44f48c82cd.jpeg</t>
        </is>
      </c>
      <c r="BI516" t="inlineStr">
        <is>
          <t>https://cdn.faire.com/fastly/554b61ba7a3b5b1ea7bfaffe99e042f6aaa2306b35d788c58607de44f48c82cd.jpeg</t>
        </is>
      </c>
      <c r="BJ516" t="inlineStr">
        <is>
          <t>https://cdn.faire.com/fastly/554b61ba7a3b5b1ea7bfaffe99e042f6aaa2306b35d788c58607de44f48c82cd.jpeg</t>
        </is>
      </c>
      <c r="BK516" t="inlineStr">
        <is>
          <t>https://cdn.faire.com/fastly/554b61ba7a3b5b1ea7bfaffe99e042f6aaa2306b35d788c58607de44f48c82cd.jpeg</t>
        </is>
      </c>
      <c r="BL516" t="inlineStr">
        <is>
          <t>https://cdn.faire.com/fastly/554b61ba7a3b5b1ea7bfaffe99e042f6aaa2306b35d788c58607de44f48c82cd.jpeg</t>
        </is>
      </c>
      <c r="BM516" t="inlineStr">
        <is>
          <t>https://cdn.faire.com/fastly/554b61ba7a3b5b1ea7bfaffe99e042f6aaa2306b35d788c58607de44f48c82cd.jpeg</t>
        </is>
      </c>
      <c r="BN516" t="inlineStr">
        <is>
          <t>https://cdn.faire.com/fastly/554b61ba7a3b5b1ea7bfaffe99e042f6aaa2306b35d788c58607de44f48c82cd.jpeg</t>
        </is>
      </c>
      <c r="BO516" t="inlineStr">
        <is>
          <t>https://cdn.faire.com/fastly/554b61ba7a3b5b1ea7bfaffe99e042f6aaa2306b35d788c58607de44f48c82cd.jpeg</t>
        </is>
      </c>
      <c r="BP516" t="inlineStr">
        <is>
          <t>https://cdn.faire.com/fastly/554b61ba7a3b5b1ea7bfaffe99e042f6aaa2306b35d788c58607de44f48c82cd.jpeg</t>
        </is>
      </c>
      <c r="BQ516" t="inlineStr">
        <is>
          <t>https://cdn.faire.com/fastly/554b61ba7a3b5b1ea7bfaffe99e042f6aaa2306b35d788c58607de44f48c82cd.jpeg</t>
        </is>
      </c>
      <c r="CE516" t="inlineStr">
        <is>
          <t>Color</t>
        </is>
      </c>
      <c r="CF516" t="inlineStr">
        <is>
          <t>One Color</t>
        </is>
      </c>
      <c r="CP516" t="n">
        <v>14</v>
      </c>
      <c r="DD516" t="n">
        <v>14</v>
      </c>
      <c r="DE516" t="n">
        <v>35.99</v>
      </c>
      <c r="DG516" t="n">
        <v>44.99</v>
      </c>
      <c r="DH516" t="n">
        <v>1</v>
      </c>
      <c r="DI516" t="n">
        <v>8.5</v>
      </c>
      <c r="DJ516" t="n">
        <v>2.5</v>
      </c>
      <c r="DK516" t="n">
        <v>11</v>
      </c>
      <c r="DN516" t="inlineStr">
        <is>
          <t>NIMA2</t>
        </is>
      </c>
      <c r="DR516" t="inlineStr">
        <is>
          <t>Mainland China</t>
        </is>
      </c>
      <c r="DS516" t="inlineStr">
        <is>
          <t>Guangdong</t>
        </is>
      </c>
      <c r="DX516" t="inlineStr">
        <is>
          <t>No Warning Applicable</t>
        </is>
      </c>
    </row>
    <row r="517">
      <c r="E517" t="inlineStr">
        <is>
          <t>29542</t>
        </is>
      </c>
      <c r="F517" t="inlineStr">
        <is>
          <t>Single Bar Metal Jewelry Display</t>
        </is>
      </c>
      <c r="G517" t="inlineStr">
        <is>
          <t>DR0460RO</t>
        </is>
      </c>
      <c r="H517" t="inlineStr">
        <is>
          <t>DR0460RO</t>
        </is>
      </c>
      <c r="I517" t="inlineStr">
        <is>
          <t>Add</t>
        </is>
      </c>
      <c r="N517" t="inlineStr">
        <is>
          <t>Present your precious trinkets with the Single Bar Metal Jewelry Display from Nima Accessories Inc. This display stand, ideal for bracelets and necklaces, is a must-have for jewelry enthusiasts. Its sleek, minimalist design allows your accessories to take center stage. With Nima's longstanding experience in women's accessories, this jewelry display reflects our brand's commitment to practicality and style. Experience the convenience and elegance of organizing your jewelry collection with our display stand.</t>
        </is>
      </c>
      <c r="U517" t="inlineStr">
        <is>
          <t>https://cdn.faire.com/fastly/9349dc35bc88505597afdd8c671d2262862f5f8fc09af0dcb6fa44dc198b96ee.jpeg</t>
        </is>
      </c>
      <c r="V517" t="inlineStr">
        <is>
          <t>https://cdn.faire.com/fastly/9349dc35bc88505597afdd8c671d2262862f5f8fc09af0dcb6fa44dc198b96ee.jpeg</t>
        </is>
      </c>
      <c r="W517" t="inlineStr">
        <is>
          <t>https://cdn.faire.com/fastly/9349dc35bc88505597afdd8c671d2262862f5f8fc09af0dcb6fa44dc198b96ee.jpeg</t>
        </is>
      </c>
      <c r="X517" t="inlineStr">
        <is>
          <t>https://cdn.faire.com/fastly/9349dc35bc88505597afdd8c671d2262862f5f8fc09af0dcb6fa44dc198b96ee.jpeg</t>
        </is>
      </c>
      <c r="Y517" t="inlineStr">
        <is>
          <t>https://cdn.faire.com/fastly/9349dc35bc88505597afdd8c671d2262862f5f8fc09af0dcb6fa44dc198b96ee.jpeg</t>
        </is>
      </c>
      <c r="Z517" t="inlineStr">
        <is>
          <t>https://cdn.faire.com/fastly/9349dc35bc88505597afdd8c671d2262862f5f8fc09af0dcb6fa44dc198b96ee.jpeg</t>
        </is>
      </c>
      <c r="AA517" t="inlineStr">
        <is>
          <t>https://cdn.faire.com/fastly/9349dc35bc88505597afdd8c671d2262862f5f8fc09af0dcb6fa44dc198b96ee.jpeg</t>
        </is>
      </c>
      <c r="AB517" t="inlineStr">
        <is>
          <t>https://cdn.faire.com/fastly/9349dc35bc88505597afdd8c671d2262862f5f8fc09af0dcb6fa44dc198b96ee.jpeg</t>
        </is>
      </c>
      <c r="AC517" t="inlineStr">
        <is>
          <t>https://cdn.faire.com/fastly/9349dc35bc88505597afdd8c671d2262862f5f8fc09af0dcb6fa44dc198b96ee.jpeg</t>
        </is>
      </c>
      <c r="AD517" t="inlineStr">
        <is>
          <t>https://cdn.faire.com/fastly/9349dc35bc88505597afdd8c671d2262862f5f8fc09af0dcb6fa44dc198b96ee.jpeg</t>
        </is>
      </c>
      <c r="AE517" t="inlineStr">
        <is>
          <t>https://cdn.faire.com/fastly/9349dc35bc88505597afdd8c671d2262862f5f8fc09af0dcb6fa44dc198b96ee.jpeg</t>
        </is>
      </c>
      <c r="AF517" t="inlineStr">
        <is>
          <t>https://cdn.faire.com/fastly/9349dc35bc88505597afdd8c671d2262862f5f8fc09af0dcb6fa44dc198b96ee.jpeg</t>
        </is>
      </c>
      <c r="AG517" t="inlineStr">
        <is>
          <t>https://cdn.faire.com/fastly/9349dc35bc88505597afdd8c671d2262862f5f8fc09af0dcb6fa44dc198b96ee.jpeg</t>
        </is>
      </c>
      <c r="AH517" t="inlineStr">
        <is>
          <t>https://cdn.faire.com/fastly/9349dc35bc88505597afdd8c671d2262862f5f8fc09af0dcb6fa44dc198b96ee.jpeg</t>
        </is>
      </c>
      <c r="AI517" t="inlineStr">
        <is>
          <t>https://cdn.faire.com/fastly/9349dc35bc88505597afdd8c671d2262862f5f8fc09af0dcb6fa44dc198b96ee.jpeg</t>
        </is>
      </c>
      <c r="AJ517" t="inlineStr">
        <is>
          <t>https://cdn.faire.com/fastly/9349dc35bc88505597afdd8c671d2262862f5f8fc09af0dcb6fa44dc198b96ee.jpeg</t>
        </is>
      </c>
      <c r="AK517" t="inlineStr">
        <is>
          <t>https://cdn.faire.com/fastly/9349dc35bc88505597afdd8c671d2262862f5f8fc09af0dcb6fa44dc198b96ee.jpeg</t>
        </is>
      </c>
      <c r="AL517" t="inlineStr">
        <is>
          <t>https://cdn.faire.com/fastly/9349dc35bc88505597afdd8c671d2262862f5f8fc09af0dcb6fa44dc198b96ee.jpeg</t>
        </is>
      </c>
      <c r="AM517" t="inlineStr">
        <is>
          <t>https://cdn.faire.com/fastly/9349dc35bc88505597afdd8c671d2262862f5f8fc09af0dcb6fa44dc198b96ee.jpeg</t>
        </is>
      </c>
      <c r="AN517" t="inlineStr">
        <is>
          <t>https://cdn.faire.com/fastly/9349dc35bc88505597afdd8c671d2262862f5f8fc09af0dcb6fa44dc198b96ee.jpeg</t>
        </is>
      </c>
      <c r="AO517" t="inlineStr">
        <is>
          <t>https://cdn.faire.com/fastly/9349dc35bc88505597afdd8c671d2262862f5f8fc09af0dcb6fa44dc198b96ee.jpeg</t>
        </is>
      </c>
      <c r="AP517" t="inlineStr">
        <is>
          <t>https://cdn.faire.com/fastly/9349dc35bc88505597afdd8c671d2262862f5f8fc09af0dcb6fa44dc198b96ee.jpeg</t>
        </is>
      </c>
      <c r="AQ517" t="inlineStr">
        <is>
          <t>https://cdn.faire.com/fastly/9349dc35bc88505597afdd8c671d2262862f5f8fc09af0dcb6fa44dc198b96ee.jpeg</t>
        </is>
      </c>
      <c r="AR517" t="inlineStr">
        <is>
          <t>https://cdn.faire.com/fastly/9349dc35bc88505597afdd8c671d2262862f5f8fc09af0dcb6fa44dc198b96ee.jpeg</t>
        </is>
      </c>
      <c r="AS517" t="inlineStr">
        <is>
          <t>https://cdn.faire.com/fastly/9349dc35bc88505597afdd8c671d2262862f5f8fc09af0dcb6fa44dc198b96ee.jpeg</t>
        </is>
      </c>
      <c r="AT517" t="inlineStr">
        <is>
          <t>https://cdn.faire.com/fastly/9349dc35bc88505597afdd8c671d2262862f5f8fc09af0dcb6fa44dc198b96ee.jpeg</t>
        </is>
      </c>
      <c r="AU517" t="inlineStr">
        <is>
          <t>https://cdn.faire.com/fastly/9349dc35bc88505597afdd8c671d2262862f5f8fc09af0dcb6fa44dc198b96ee.jpeg</t>
        </is>
      </c>
      <c r="AV517" t="inlineStr">
        <is>
          <t>https://cdn.faire.com/fastly/9349dc35bc88505597afdd8c671d2262862f5f8fc09af0dcb6fa44dc198b96ee.jpeg</t>
        </is>
      </c>
      <c r="AW517" t="inlineStr">
        <is>
          <t>https://cdn.faire.com/fastly/9349dc35bc88505597afdd8c671d2262862f5f8fc09af0dcb6fa44dc198b96ee.jpeg</t>
        </is>
      </c>
      <c r="AX517" t="inlineStr">
        <is>
          <t>https://cdn.faire.com/fastly/9349dc35bc88505597afdd8c671d2262862f5f8fc09af0dcb6fa44dc198b96ee.jpeg</t>
        </is>
      </c>
      <c r="AY517" t="inlineStr">
        <is>
          <t>https://cdn.faire.com/fastly/9349dc35bc88505597afdd8c671d2262862f5f8fc09af0dcb6fa44dc198b96ee.jpeg</t>
        </is>
      </c>
      <c r="AZ517" t="inlineStr">
        <is>
          <t>https://cdn.faire.com/fastly/9349dc35bc88505597afdd8c671d2262862f5f8fc09af0dcb6fa44dc198b96ee.jpeg</t>
        </is>
      </c>
      <c r="BA517" t="inlineStr">
        <is>
          <t>https://cdn.faire.com/fastly/9349dc35bc88505597afdd8c671d2262862f5f8fc09af0dcb6fa44dc198b96ee.jpeg</t>
        </is>
      </c>
      <c r="BB517" t="inlineStr">
        <is>
          <t>https://cdn.faire.com/fastly/9349dc35bc88505597afdd8c671d2262862f5f8fc09af0dcb6fa44dc198b96ee.jpeg</t>
        </is>
      </c>
      <c r="BC517" t="inlineStr">
        <is>
          <t>https://cdn.faire.com/fastly/9349dc35bc88505597afdd8c671d2262862f5f8fc09af0dcb6fa44dc198b96ee.jpeg</t>
        </is>
      </c>
      <c r="BD517" t="inlineStr">
        <is>
          <t>https://cdn.faire.com/fastly/9349dc35bc88505597afdd8c671d2262862f5f8fc09af0dcb6fa44dc198b96ee.jpeg</t>
        </is>
      </c>
      <c r="BE517" t="inlineStr">
        <is>
          <t>https://cdn.faire.com/fastly/9349dc35bc88505597afdd8c671d2262862f5f8fc09af0dcb6fa44dc198b96ee.jpeg</t>
        </is>
      </c>
      <c r="BF517" t="inlineStr">
        <is>
          <t>https://cdn.faire.com/fastly/9349dc35bc88505597afdd8c671d2262862f5f8fc09af0dcb6fa44dc198b96ee.jpeg</t>
        </is>
      </c>
      <c r="BG517" t="inlineStr">
        <is>
          <t>https://cdn.faire.com/fastly/9349dc35bc88505597afdd8c671d2262862f5f8fc09af0dcb6fa44dc198b96ee.jpeg</t>
        </is>
      </c>
      <c r="BH517" t="inlineStr">
        <is>
          <t>https://cdn.faire.com/fastly/9349dc35bc88505597afdd8c671d2262862f5f8fc09af0dcb6fa44dc198b96ee.jpeg</t>
        </is>
      </c>
      <c r="BI517" t="inlineStr">
        <is>
          <t>https://cdn.faire.com/fastly/9349dc35bc88505597afdd8c671d2262862f5f8fc09af0dcb6fa44dc198b96ee.jpeg</t>
        </is>
      </c>
      <c r="BJ517" t="inlineStr">
        <is>
          <t>https://cdn.faire.com/fastly/9349dc35bc88505597afdd8c671d2262862f5f8fc09af0dcb6fa44dc198b96ee.jpeg</t>
        </is>
      </c>
      <c r="BK517" t="inlineStr">
        <is>
          <t>https://cdn.faire.com/fastly/9349dc35bc88505597afdd8c671d2262862f5f8fc09af0dcb6fa44dc198b96ee.jpeg</t>
        </is>
      </c>
      <c r="BL517" t="inlineStr">
        <is>
          <t>https://cdn.faire.com/fastly/9349dc35bc88505597afdd8c671d2262862f5f8fc09af0dcb6fa44dc198b96ee.jpeg</t>
        </is>
      </c>
      <c r="BM517" t="inlineStr">
        <is>
          <t>https://cdn.faire.com/fastly/9349dc35bc88505597afdd8c671d2262862f5f8fc09af0dcb6fa44dc198b96ee.jpeg</t>
        </is>
      </c>
      <c r="BN517" t="inlineStr">
        <is>
          <t>https://cdn.faire.com/fastly/9349dc35bc88505597afdd8c671d2262862f5f8fc09af0dcb6fa44dc198b96ee.jpeg</t>
        </is>
      </c>
      <c r="BO517" t="inlineStr">
        <is>
          <t>https://cdn.faire.com/fastly/9349dc35bc88505597afdd8c671d2262862f5f8fc09af0dcb6fa44dc198b96ee.jpeg</t>
        </is>
      </c>
      <c r="BP517" t="inlineStr">
        <is>
          <t>https://cdn.faire.com/fastly/9349dc35bc88505597afdd8c671d2262862f5f8fc09af0dcb6fa44dc198b96ee.jpeg</t>
        </is>
      </c>
      <c r="BQ517" t="inlineStr">
        <is>
          <t>https://cdn.faire.com/fastly/9349dc35bc88505597afdd8c671d2262862f5f8fc09af0dcb6fa44dc198b96ee.jpeg</t>
        </is>
      </c>
      <c r="CE517" t="inlineStr">
        <is>
          <t>Color</t>
        </is>
      </c>
      <c r="CF517" t="inlineStr">
        <is>
          <t>One Color</t>
        </is>
      </c>
      <c r="CP517" t="n">
        <v>95</v>
      </c>
      <c r="DD517" t="n">
        <v>95</v>
      </c>
      <c r="DE517" t="n">
        <v>34.99</v>
      </c>
      <c r="DG517" t="n">
        <v>42.99</v>
      </c>
      <c r="DH517" t="n">
        <v>1</v>
      </c>
      <c r="DI517" t="n">
        <v>11</v>
      </c>
      <c r="DJ517" t="n">
        <v>6</v>
      </c>
      <c r="DK517" t="n">
        <v>12</v>
      </c>
      <c r="DN517" t="inlineStr">
        <is>
          <t>NIMA2</t>
        </is>
      </c>
      <c r="DR517" t="inlineStr">
        <is>
          <t>Mainland China</t>
        </is>
      </c>
      <c r="DS517" t="inlineStr">
        <is>
          <t>Guangdong</t>
        </is>
      </c>
      <c r="DX517" t="inlineStr">
        <is>
          <t>No Warning Applicable</t>
        </is>
      </c>
    </row>
    <row r="518">
      <c r="E518" t="inlineStr">
        <is>
          <t>29153</t>
        </is>
      </c>
      <c r="F518" t="inlineStr">
        <is>
          <t>Small Antlers Decorated  Handheld Personal Fan</t>
        </is>
      </c>
      <c r="G518" t="inlineStr">
        <is>
          <t>FA004GR</t>
        </is>
      </c>
      <c r="H518" t="inlineStr">
        <is>
          <t>FA004GR</t>
        </is>
      </c>
      <c r="I518" t="inlineStr">
        <is>
          <t>Add</t>
        </is>
      </c>
      <c r="N518"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18" t="inlineStr">
        <is>
          <t>https://cdn.faire.com/fastly/7f79f1af1a80f3d5620773047ab82d9f38783ee7bbc47d7c024154ddb7536897.jpeg</t>
        </is>
      </c>
      <c r="V518" t="inlineStr">
        <is>
          <t>https://cdn.faire.com/fastly/7f79f1af1a80f3d5620773047ab82d9f38783ee7bbc47d7c024154ddb7536897.jpeg</t>
        </is>
      </c>
      <c r="W518" t="inlineStr">
        <is>
          <t>https://cdn.faire.com/fastly/7f79f1af1a80f3d5620773047ab82d9f38783ee7bbc47d7c024154ddb7536897.jpeg</t>
        </is>
      </c>
      <c r="X518" t="inlineStr">
        <is>
          <t>https://cdn.faire.com/fastly/7f79f1af1a80f3d5620773047ab82d9f38783ee7bbc47d7c024154ddb7536897.jpeg</t>
        </is>
      </c>
      <c r="Y518" t="inlineStr">
        <is>
          <t>https://cdn.faire.com/fastly/7f79f1af1a80f3d5620773047ab82d9f38783ee7bbc47d7c024154ddb7536897.jpeg</t>
        </is>
      </c>
      <c r="Z518" t="inlineStr">
        <is>
          <t>https://cdn.faire.com/fastly/7f79f1af1a80f3d5620773047ab82d9f38783ee7bbc47d7c024154ddb7536897.jpeg</t>
        </is>
      </c>
      <c r="AA518" t="inlineStr">
        <is>
          <t>https://cdn.faire.com/fastly/7f79f1af1a80f3d5620773047ab82d9f38783ee7bbc47d7c024154ddb7536897.jpeg</t>
        </is>
      </c>
      <c r="AB518" t="inlineStr">
        <is>
          <t>https://cdn.faire.com/fastly/7f79f1af1a80f3d5620773047ab82d9f38783ee7bbc47d7c024154ddb7536897.jpeg</t>
        </is>
      </c>
      <c r="AC518" t="inlineStr">
        <is>
          <t>https://cdn.faire.com/fastly/7f79f1af1a80f3d5620773047ab82d9f38783ee7bbc47d7c024154ddb7536897.jpeg</t>
        </is>
      </c>
      <c r="AD518" t="inlineStr">
        <is>
          <t>https://cdn.faire.com/fastly/7f79f1af1a80f3d5620773047ab82d9f38783ee7bbc47d7c024154ddb7536897.jpeg</t>
        </is>
      </c>
      <c r="AE518" t="inlineStr">
        <is>
          <t>https://cdn.faire.com/fastly/7f79f1af1a80f3d5620773047ab82d9f38783ee7bbc47d7c024154ddb7536897.jpeg</t>
        </is>
      </c>
      <c r="AF518" t="inlineStr">
        <is>
          <t>https://cdn.faire.com/fastly/7f79f1af1a80f3d5620773047ab82d9f38783ee7bbc47d7c024154ddb7536897.jpeg</t>
        </is>
      </c>
      <c r="AG518" t="inlineStr">
        <is>
          <t>https://cdn.faire.com/fastly/7f79f1af1a80f3d5620773047ab82d9f38783ee7bbc47d7c024154ddb7536897.jpeg</t>
        </is>
      </c>
      <c r="AH518" t="inlineStr">
        <is>
          <t>https://cdn.faire.com/fastly/7f79f1af1a80f3d5620773047ab82d9f38783ee7bbc47d7c024154ddb7536897.jpeg</t>
        </is>
      </c>
      <c r="AI518" t="inlineStr">
        <is>
          <t>https://cdn.faire.com/fastly/7f79f1af1a80f3d5620773047ab82d9f38783ee7bbc47d7c024154ddb7536897.jpeg</t>
        </is>
      </c>
      <c r="AJ518" t="inlineStr">
        <is>
          <t>https://cdn.faire.com/fastly/7f79f1af1a80f3d5620773047ab82d9f38783ee7bbc47d7c024154ddb7536897.jpeg</t>
        </is>
      </c>
      <c r="AK518" t="inlineStr">
        <is>
          <t>https://cdn.faire.com/fastly/7f79f1af1a80f3d5620773047ab82d9f38783ee7bbc47d7c024154ddb7536897.jpeg</t>
        </is>
      </c>
      <c r="AL518" t="inlineStr">
        <is>
          <t>https://cdn.faire.com/fastly/7f79f1af1a80f3d5620773047ab82d9f38783ee7bbc47d7c024154ddb7536897.jpeg</t>
        </is>
      </c>
      <c r="AM518" t="inlineStr">
        <is>
          <t>https://cdn.faire.com/fastly/7f79f1af1a80f3d5620773047ab82d9f38783ee7bbc47d7c024154ddb7536897.jpeg</t>
        </is>
      </c>
      <c r="AN518" t="inlineStr">
        <is>
          <t>https://cdn.faire.com/fastly/7f79f1af1a80f3d5620773047ab82d9f38783ee7bbc47d7c024154ddb7536897.jpeg</t>
        </is>
      </c>
      <c r="AO518" t="inlineStr">
        <is>
          <t>https://cdn.faire.com/fastly/7f79f1af1a80f3d5620773047ab82d9f38783ee7bbc47d7c024154ddb7536897.jpeg</t>
        </is>
      </c>
      <c r="AP518" t="inlineStr">
        <is>
          <t>https://cdn.faire.com/fastly/7f79f1af1a80f3d5620773047ab82d9f38783ee7bbc47d7c024154ddb7536897.jpeg</t>
        </is>
      </c>
      <c r="AQ518" t="inlineStr">
        <is>
          <t>https://cdn.faire.com/fastly/7f79f1af1a80f3d5620773047ab82d9f38783ee7bbc47d7c024154ddb7536897.jpeg</t>
        </is>
      </c>
      <c r="AR518" t="inlineStr">
        <is>
          <t>https://cdn.faire.com/fastly/7f79f1af1a80f3d5620773047ab82d9f38783ee7bbc47d7c024154ddb7536897.jpeg</t>
        </is>
      </c>
      <c r="AS518" t="inlineStr">
        <is>
          <t>https://cdn.faire.com/fastly/7f79f1af1a80f3d5620773047ab82d9f38783ee7bbc47d7c024154ddb7536897.jpeg</t>
        </is>
      </c>
      <c r="AT518" t="inlineStr">
        <is>
          <t>https://cdn.faire.com/fastly/7f79f1af1a80f3d5620773047ab82d9f38783ee7bbc47d7c024154ddb7536897.jpeg</t>
        </is>
      </c>
      <c r="AU518" t="inlineStr">
        <is>
          <t>https://cdn.faire.com/fastly/7f79f1af1a80f3d5620773047ab82d9f38783ee7bbc47d7c024154ddb7536897.jpeg</t>
        </is>
      </c>
      <c r="AV518" t="inlineStr">
        <is>
          <t>https://cdn.faire.com/fastly/7f79f1af1a80f3d5620773047ab82d9f38783ee7bbc47d7c024154ddb7536897.jpeg</t>
        </is>
      </c>
      <c r="AW518" t="inlineStr">
        <is>
          <t>https://cdn.faire.com/fastly/7f79f1af1a80f3d5620773047ab82d9f38783ee7bbc47d7c024154ddb7536897.jpeg</t>
        </is>
      </c>
      <c r="AX518" t="inlineStr">
        <is>
          <t>https://cdn.faire.com/fastly/7f79f1af1a80f3d5620773047ab82d9f38783ee7bbc47d7c024154ddb7536897.jpeg</t>
        </is>
      </c>
      <c r="AY518" t="inlineStr">
        <is>
          <t>https://cdn.faire.com/fastly/7f79f1af1a80f3d5620773047ab82d9f38783ee7bbc47d7c024154ddb7536897.jpeg</t>
        </is>
      </c>
      <c r="AZ518" t="inlineStr">
        <is>
          <t>https://cdn.faire.com/fastly/7f79f1af1a80f3d5620773047ab82d9f38783ee7bbc47d7c024154ddb7536897.jpeg</t>
        </is>
      </c>
      <c r="BA518" t="inlineStr">
        <is>
          <t>https://cdn.faire.com/fastly/7f79f1af1a80f3d5620773047ab82d9f38783ee7bbc47d7c024154ddb7536897.jpeg</t>
        </is>
      </c>
      <c r="BB518" t="inlineStr">
        <is>
          <t>https://cdn.faire.com/fastly/7f79f1af1a80f3d5620773047ab82d9f38783ee7bbc47d7c024154ddb7536897.jpeg</t>
        </is>
      </c>
      <c r="BC518" t="inlineStr">
        <is>
          <t>https://cdn.faire.com/fastly/7f79f1af1a80f3d5620773047ab82d9f38783ee7bbc47d7c024154ddb7536897.jpeg</t>
        </is>
      </c>
      <c r="BD518" t="inlineStr">
        <is>
          <t>https://cdn.faire.com/fastly/7f79f1af1a80f3d5620773047ab82d9f38783ee7bbc47d7c024154ddb7536897.jpeg</t>
        </is>
      </c>
      <c r="BE518" t="inlineStr">
        <is>
          <t>https://cdn.faire.com/fastly/7f79f1af1a80f3d5620773047ab82d9f38783ee7bbc47d7c024154ddb7536897.jpeg</t>
        </is>
      </c>
      <c r="BF518" t="inlineStr">
        <is>
          <t>https://cdn.faire.com/fastly/7f79f1af1a80f3d5620773047ab82d9f38783ee7bbc47d7c024154ddb7536897.jpeg</t>
        </is>
      </c>
      <c r="BG518" t="inlineStr">
        <is>
          <t>https://cdn.faire.com/fastly/7f79f1af1a80f3d5620773047ab82d9f38783ee7bbc47d7c024154ddb7536897.jpeg</t>
        </is>
      </c>
      <c r="BH518" t="inlineStr">
        <is>
          <t>https://cdn.faire.com/fastly/7f79f1af1a80f3d5620773047ab82d9f38783ee7bbc47d7c024154ddb7536897.jpeg</t>
        </is>
      </c>
      <c r="BI518" t="inlineStr">
        <is>
          <t>https://cdn.faire.com/fastly/7f79f1af1a80f3d5620773047ab82d9f38783ee7bbc47d7c024154ddb7536897.jpeg</t>
        </is>
      </c>
      <c r="BJ518" t="inlineStr">
        <is>
          <t>https://cdn.faire.com/fastly/7f79f1af1a80f3d5620773047ab82d9f38783ee7bbc47d7c024154ddb7536897.jpeg</t>
        </is>
      </c>
      <c r="BK518" t="inlineStr">
        <is>
          <t>https://cdn.faire.com/fastly/7f79f1af1a80f3d5620773047ab82d9f38783ee7bbc47d7c024154ddb7536897.jpeg</t>
        </is>
      </c>
      <c r="BL518" t="inlineStr">
        <is>
          <t>https://cdn.faire.com/fastly/7f79f1af1a80f3d5620773047ab82d9f38783ee7bbc47d7c024154ddb7536897.jpeg</t>
        </is>
      </c>
      <c r="BM518" t="inlineStr">
        <is>
          <t>https://cdn.faire.com/fastly/7f79f1af1a80f3d5620773047ab82d9f38783ee7bbc47d7c024154ddb7536897.jpeg</t>
        </is>
      </c>
      <c r="BN518" t="inlineStr">
        <is>
          <t>https://cdn.faire.com/fastly/7f79f1af1a80f3d5620773047ab82d9f38783ee7bbc47d7c024154ddb7536897.jpeg</t>
        </is>
      </c>
      <c r="BO518" t="inlineStr">
        <is>
          <t>https://cdn.faire.com/fastly/7f79f1af1a80f3d5620773047ab82d9f38783ee7bbc47d7c024154ddb7536897.jpeg</t>
        </is>
      </c>
      <c r="BP518" t="inlineStr">
        <is>
          <t>https://cdn.faire.com/fastly/7f79f1af1a80f3d5620773047ab82d9f38783ee7bbc47d7c024154ddb7536897.jpeg</t>
        </is>
      </c>
      <c r="BQ518" t="inlineStr">
        <is>
          <t>https://cdn.faire.com/fastly/7f79f1af1a80f3d5620773047ab82d9f38783ee7bbc47d7c024154ddb7536897.jpeg</t>
        </is>
      </c>
      <c r="CE518" t="inlineStr">
        <is>
          <t>Color</t>
        </is>
      </c>
      <c r="CF518" t="inlineStr">
        <is>
          <t>Green</t>
        </is>
      </c>
      <c r="CP518" t="n">
        <v>468</v>
      </c>
      <c r="DD518" t="n">
        <v>468</v>
      </c>
      <c r="DE518" t="n">
        <v>6.99</v>
      </c>
      <c r="DG518" t="n">
        <v>7.99</v>
      </c>
      <c r="DH518" t="n">
        <v>1</v>
      </c>
      <c r="DI518" t="inlineStr"/>
      <c r="DJ518" t="inlineStr"/>
      <c r="DK518" t="inlineStr"/>
      <c r="DN518" t="inlineStr">
        <is>
          <t>NIMA2</t>
        </is>
      </c>
      <c r="DR518" t="inlineStr">
        <is>
          <t>Mainland China</t>
        </is>
      </c>
      <c r="DS518" t="inlineStr">
        <is>
          <t>Guangdong</t>
        </is>
      </c>
      <c r="DX518" t="inlineStr">
        <is>
          <t>No Warning Applicable</t>
        </is>
      </c>
    </row>
    <row r="519">
      <c r="E519" t="inlineStr">
        <is>
          <t>29153</t>
        </is>
      </c>
      <c r="F519" t="inlineStr">
        <is>
          <t>Small Antlers Decorated  Handheld Personal Fan</t>
        </is>
      </c>
      <c r="G519" t="inlineStr">
        <is>
          <t>FA004</t>
        </is>
      </c>
      <c r="H519" t="inlineStr">
        <is>
          <t>FA004NVY</t>
        </is>
      </c>
      <c r="I519" t="inlineStr">
        <is>
          <t>Add</t>
        </is>
      </c>
      <c r="N519"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19" t="inlineStr">
        <is>
          <t>https://cdn.faire.com/fastly/b812f98bee1a1e478b10c6b06aba58f21109d8eaad1233819b0558f225483f79.jpeg</t>
        </is>
      </c>
      <c r="V519" t="inlineStr">
        <is>
          <t>https://cdn.faire.com/fastly/b812f98bee1a1e478b10c6b06aba58f21109d8eaad1233819b0558f225483f79.jpeg</t>
        </is>
      </c>
      <c r="W519" t="inlineStr">
        <is>
          <t>https://cdn.faire.com/fastly/b812f98bee1a1e478b10c6b06aba58f21109d8eaad1233819b0558f225483f79.jpeg</t>
        </is>
      </c>
      <c r="X519" t="inlineStr">
        <is>
          <t>https://cdn.faire.com/fastly/b812f98bee1a1e478b10c6b06aba58f21109d8eaad1233819b0558f225483f79.jpeg</t>
        </is>
      </c>
      <c r="Y519" t="inlineStr">
        <is>
          <t>https://cdn.faire.com/fastly/b812f98bee1a1e478b10c6b06aba58f21109d8eaad1233819b0558f225483f79.jpeg</t>
        </is>
      </c>
      <c r="Z519" t="inlineStr">
        <is>
          <t>https://cdn.faire.com/fastly/b812f98bee1a1e478b10c6b06aba58f21109d8eaad1233819b0558f225483f79.jpeg</t>
        </is>
      </c>
      <c r="AA519" t="inlineStr">
        <is>
          <t>https://cdn.faire.com/fastly/b812f98bee1a1e478b10c6b06aba58f21109d8eaad1233819b0558f225483f79.jpeg</t>
        </is>
      </c>
      <c r="AB519" t="inlineStr">
        <is>
          <t>https://cdn.faire.com/fastly/b812f98bee1a1e478b10c6b06aba58f21109d8eaad1233819b0558f225483f79.jpeg</t>
        </is>
      </c>
      <c r="AC519" t="inlineStr">
        <is>
          <t>https://cdn.faire.com/fastly/b812f98bee1a1e478b10c6b06aba58f21109d8eaad1233819b0558f225483f79.jpeg</t>
        </is>
      </c>
      <c r="AD519" t="inlineStr">
        <is>
          <t>https://cdn.faire.com/fastly/b812f98bee1a1e478b10c6b06aba58f21109d8eaad1233819b0558f225483f79.jpeg</t>
        </is>
      </c>
      <c r="AE519" t="inlineStr">
        <is>
          <t>https://cdn.faire.com/fastly/b812f98bee1a1e478b10c6b06aba58f21109d8eaad1233819b0558f225483f79.jpeg</t>
        </is>
      </c>
      <c r="AF519" t="inlineStr">
        <is>
          <t>https://cdn.faire.com/fastly/b812f98bee1a1e478b10c6b06aba58f21109d8eaad1233819b0558f225483f79.jpeg</t>
        </is>
      </c>
      <c r="AG519" t="inlineStr">
        <is>
          <t>https://cdn.faire.com/fastly/b812f98bee1a1e478b10c6b06aba58f21109d8eaad1233819b0558f225483f79.jpeg</t>
        </is>
      </c>
      <c r="AH519" t="inlineStr">
        <is>
          <t>https://cdn.faire.com/fastly/b812f98bee1a1e478b10c6b06aba58f21109d8eaad1233819b0558f225483f79.jpeg</t>
        </is>
      </c>
      <c r="AI519" t="inlineStr">
        <is>
          <t>https://cdn.faire.com/fastly/b812f98bee1a1e478b10c6b06aba58f21109d8eaad1233819b0558f225483f79.jpeg</t>
        </is>
      </c>
      <c r="AJ519" t="inlineStr">
        <is>
          <t>https://cdn.faire.com/fastly/b812f98bee1a1e478b10c6b06aba58f21109d8eaad1233819b0558f225483f79.jpeg</t>
        </is>
      </c>
      <c r="AK519" t="inlineStr">
        <is>
          <t>https://cdn.faire.com/fastly/b812f98bee1a1e478b10c6b06aba58f21109d8eaad1233819b0558f225483f79.jpeg</t>
        </is>
      </c>
      <c r="AL519" t="inlineStr">
        <is>
          <t>https://cdn.faire.com/fastly/b812f98bee1a1e478b10c6b06aba58f21109d8eaad1233819b0558f225483f79.jpeg</t>
        </is>
      </c>
      <c r="AM519" t="inlineStr">
        <is>
          <t>https://cdn.faire.com/fastly/b812f98bee1a1e478b10c6b06aba58f21109d8eaad1233819b0558f225483f79.jpeg</t>
        </is>
      </c>
      <c r="AN519" t="inlineStr">
        <is>
          <t>https://cdn.faire.com/fastly/b812f98bee1a1e478b10c6b06aba58f21109d8eaad1233819b0558f225483f79.jpeg</t>
        </is>
      </c>
      <c r="AO519" t="inlineStr">
        <is>
          <t>https://cdn.faire.com/fastly/b812f98bee1a1e478b10c6b06aba58f21109d8eaad1233819b0558f225483f79.jpeg</t>
        </is>
      </c>
      <c r="AP519" t="inlineStr">
        <is>
          <t>https://cdn.faire.com/fastly/b812f98bee1a1e478b10c6b06aba58f21109d8eaad1233819b0558f225483f79.jpeg</t>
        </is>
      </c>
      <c r="AQ519" t="inlineStr">
        <is>
          <t>https://cdn.faire.com/fastly/b812f98bee1a1e478b10c6b06aba58f21109d8eaad1233819b0558f225483f79.jpeg</t>
        </is>
      </c>
      <c r="AR519" t="inlineStr">
        <is>
          <t>https://cdn.faire.com/fastly/b812f98bee1a1e478b10c6b06aba58f21109d8eaad1233819b0558f225483f79.jpeg</t>
        </is>
      </c>
      <c r="AS519" t="inlineStr">
        <is>
          <t>https://cdn.faire.com/fastly/b812f98bee1a1e478b10c6b06aba58f21109d8eaad1233819b0558f225483f79.jpeg</t>
        </is>
      </c>
      <c r="AT519" t="inlineStr">
        <is>
          <t>https://cdn.faire.com/fastly/b812f98bee1a1e478b10c6b06aba58f21109d8eaad1233819b0558f225483f79.jpeg</t>
        </is>
      </c>
      <c r="AU519" t="inlineStr">
        <is>
          <t>https://cdn.faire.com/fastly/b812f98bee1a1e478b10c6b06aba58f21109d8eaad1233819b0558f225483f79.jpeg</t>
        </is>
      </c>
      <c r="AV519" t="inlineStr">
        <is>
          <t>https://cdn.faire.com/fastly/b812f98bee1a1e478b10c6b06aba58f21109d8eaad1233819b0558f225483f79.jpeg</t>
        </is>
      </c>
      <c r="AW519" t="inlineStr">
        <is>
          <t>https://cdn.faire.com/fastly/b812f98bee1a1e478b10c6b06aba58f21109d8eaad1233819b0558f225483f79.jpeg</t>
        </is>
      </c>
      <c r="AX519" t="inlineStr">
        <is>
          <t>https://cdn.faire.com/fastly/b812f98bee1a1e478b10c6b06aba58f21109d8eaad1233819b0558f225483f79.jpeg</t>
        </is>
      </c>
      <c r="AY519" t="inlineStr">
        <is>
          <t>https://cdn.faire.com/fastly/b812f98bee1a1e478b10c6b06aba58f21109d8eaad1233819b0558f225483f79.jpeg</t>
        </is>
      </c>
      <c r="AZ519" t="inlineStr">
        <is>
          <t>https://cdn.faire.com/fastly/b812f98bee1a1e478b10c6b06aba58f21109d8eaad1233819b0558f225483f79.jpeg</t>
        </is>
      </c>
      <c r="BA519" t="inlineStr">
        <is>
          <t>https://cdn.faire.com/fastly/b812f98bee1a1e478b10c6b06aba58f21109d8eaad1233819b0558f225483f79.jpeg</t>
        </is>
      </c>
      <c r="BB519" t="inlineStr">
        <is>
          <t>https://cdn.faire.com/fastly/b812f98bee1a1e478b10c6b06aba58f21109d8eaad1233819b0558f225483f79.jpeg</t>
        </is>
      </c>
      <c r="BC519" t="inlineStr">
        <is>
          <t>https://cdn.faire.com/fastly/b812f98bee1a1e478b10c6b06aba58f21109d8eaad1233819b0558f225483f79.jpeg</t>
        </is>
      </c>
      <c r="BD519" t="inlineStr">
        <is>
          <t>https://cdn.faire.com/fastly/b812f98bee1a1e478b10c6b06aba58f21109d8eaad1233819b0558f225483f79.jpeg</t>
        </is>
      </c>
      <c r="BE519" t="inlineStr">
        <is>
          <t>https://cdn.faire.com/fastly/b812f98bee1a1e478b10c6b06aba58f21109d8eaad1233819b0558f225483f79.jpeg</t>
        </is>
      </c>
      <c r="BF519" t="inlineStr">
        <is>
          <t>https://cdn.faire.com/fastly/b812f98bee1a1e478b10c6b06aba58f21109d8eaad1233819b0558f225483f79.jpeg</t>
        </is>
      </c>
      <c r="BG519" t="inlineStr">
        <is>
          <t>https://cdn.faire.com/fastly/b812f98bee1a1e478b10c6b06aba58f21109d8eaad1233819b0558f225483f79.jpeg</t>
        </is>
      </c>
      <c r="BH519" t="inlineStr">
        <is>
          <t>https://cdn.faire.com/fastly/b812f98bee1a1e478b10c6b06aba58f21109d8eaad1233819b0558f225483f79.jpeg</t>
        </is>
      </c>
      <c r="BI519" t="inlineStr">
        <is>
          <t>https://cdn.faire.com/fastly/b812f98bee1a1e478b10c6b06aba58f21109d8eaad1233819b0558f225483f79.jpeg</t>
        </is>
      </c>
      <c r="BJ519" t="inlineStr">
        <is>
          <t>https://cdn.faire.com/fastly/b812f98bee1a1e478b10c6b06aba58f21109d8eaad1233819b0558f225483f79.jpeg</t>
        </is>
      </c>
      <c r="BK519" t="inlineStr">
        <is>
          <t>https://cdn.faire.com/fastly/b812f98bee1a1e478b10c6b06aba58f21109d8eaad1233819b0558f225483f79.jpeg</t>
        </is>
      </c>
      <c r="BL519" t="inlineStr">
        <is>
          <t>https://cdn.faire.com/fastly/b812f98bee1a1e478b10c6b06aba58f21109d8eaad1233819b0558f225483f79.jpeg</t>
        </is>
      </c>
      <c r="BM519" t="inlineStr">
        <is>
          <t>https://cdn.faire.com/fastly/b812f98bee1a1e478b10c6b06aba58f21109d8eaad1233819b0558f225483f79.jpeg</t>
        </is>
      </c>
      <c r="BN519" t="inlineStr">
        <is>
          <t>https://cdn.faire.com/fastly/b812f98bee1a1e478b10c6b06aba58f21109d8eaad1233819b0558f225483f79.jpeg</t>
        </is>
      </c>
      <c r="BO519" t="inlineStr">
        <is>
          <t>https://cdn.faire.com/fastly/b812f98bee1a1e478b10c6b06aba58f21109d8eaad1233819b0558f225483f79.jpeg</t>
        </is>
      </c>
      <c r="BP519" t="inlineStr">
        <is>
          <t>https://cdn.faire.com/fastly/b812f98bee1a1e478b10c6b06aba58f21109d8eaad1233819b0558f225483f79.jpeg</t>
        </is>
      </c>
      <c r="BQ519" t="inlineStr">
        <is>
          <t>https://cdn.faire.com/fastly/b812f98bee1a1e478b10c6b06aba58f21109d8eaad1233819b0558f225483f79.jpeg</t>
        </is>
      </c>
      <c r="CE519" t="inlineStr">
        <is>
          <t>Color</t>
        </is>
      </c>
      <c r="CF519" t="inlineStr">
        <is>
          <t>Navy</t>
        </is>
      </c>
      <c r="CP519" t="n">
        <v>324</v>
      </c>
      <c r="DD519" t="n">
        <v>324</v>
      </c>
      <c r="DE519" t="n">
        <v>6.99</v>
      </c>
      <c r="DG519" t="n">
        <v>7.99</v>
      </c>
      <c r="DH519" t="n">
        <v>1</v>
      </c>
      <c r="DI519" t="inlineStr"/>
      <c r="DJ519" t="inlineStr"/>
      <c r="DK519" t="inlineStr"/>
      <c r="DN519" t="inlineStr">
        <is>
          <t>NIMA2</t>
        </is>
      </c>
      <c r="DR519" t="inlineStr">
        <is>
          <t>Mainland China</t>
        </is>
      </c>
      <c r="DS519" t="inlineStr">
        <is>
          <t>Guangdong</t>
        </is>
      </c>
      <c r="DX519" t="inlineStr">
        <is>
          <t>No Warning Applicable</t>
        </is>
      </c>
    </row>
    <row r="520">
      <c r="E520" t="inlineStr">
        <is>
          <t>29153</t>
        </is>
      </c>
      <c r="F520" t="inlineStr">
        <is>
          <t>Small Antlers Decorated  Handheld Personal Fan</t>
        </is>
      </c>
      <c r="G520" t="inlineStr">
        <is>
          <t>FA004PN</t>
        </is>
      </c>
      <c r="H520" t="inlineStr">
        <is>
          <t>FA004PN</t>
        </is>
      </c>
      <c r="I520" t="inlineStr">
        <is>
          <t>Add</t>
        </is>
      </c>
      <c r="N520"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20" t="inlineStr">
        <is>
          <t>https://cdn.faire.com/fastly/079518027c6b94cf1401d2c4dff5a5c229e89083ca7b58f16dea1a2729fd7b60.jpeg</t>
        </is>
      </c>
      <c r="V520" t="inlineStr">
        <is>
          <t>https://cdn.faire.com/fastly/079518027c6b94cf1401d2c4dff5a5c229e89083ca7b58f16dea1a2729fd7b60.jpeg</t>
        </is>
      </c>
      <c r="W520" t="inlineStr">
        <is>
          <t>https://cdn.faire.com/fastly/079518027c6b94cf1401d2c4dff5a5c229e89083ca7b58f16dea1a2729fd7b60.jpeg</t>
        </is>
      </c>
      <c r="X520" t="inlineStr">
        <is>
          <t>https://cdn.faire.com/fastly/079518027c6b94cf1401d2c4dff5a5c229e89083ca7b58f16dea1a2729fd7b60.jpeg</t>
        </is>
      </c>
      <c r="Y520" t="inlineStr">
        <is>
          <t>https://cdn.faire.com/fastly/079518027c6b94cf1401d2c4dff5a5c229e89083ca7b58f16dea1a2729fd7b60.jpeg</t>
        </is>
      </c>
      <c r="Z520" t="inlineStr">
        <is>
          <t>https://cdn.faire.com/fastly/079518027c6b94cf1401d2c4dff5a5c229e89083ca7b58f16dea1a2729fd7b60.jpeg</t>
        </is>
      </c>
      <c r="AA520" t="inlineStr">
        <is>
          <t>https://cdn.faire.com/fastly/079518027c6b94cf1401d2c4dff5a5c229e89083ca7b58f16dea1a2729fd7b60.jpeg</t>
        </is>
      </c>
      <c r="AB520" t="inlineStr">
        <is>
          <t>https://cdn.faire.com/fastly/079518027c6b94cf1401d2c4dff5a5c229e89083ca7b58f16dea1a2729fd7b60.jpeg</t>
        </is>
      </c>
      <c r="AC520" t="inlineStr">
        <is>
          <t>https://cdn.faire.com/fastly/079518027c6b94cf1401d2c4dff5a5c229e89083ca7b58f16dea1a2729fd7b60.jpeg</t>
        </is>
      </c>
      <c r="AD520" t="inlineStr">
        <is>
          <t>https://cdn.faire.com/fastly/079518027c6b94cf1401d2c4dff5a5c229e89083ca7b58f16dea1a2729fd7b60.jpeg</t>
        </is>
      </c>
      <c r="AE520" t="inlineStr">
        <is>
          <t>https://cdn.faire.com/fastly/079518027c6b94cf1401d2c4dff5a5c229e89083ca7b58f16dea1a2729fd7b60.jpeg</t>
        </is>
      </c>
      <c r="AF520" t="inlineStr">
        <is>
          <t>https://cdn.faire.com/fastly/079518027c6b94cf1401d2c4dff5a5c229e89083ca7b58f16dea1a2729fd7b60.jpeg</t>
        </is>
      </c>
      <c r="AG520" t="inlineStr">
        <is>
          <t>https://cdn.faire.com/fastly/079518027c6b94cf1401d2c4dff5a5c229e89083ca7b58f16dea1a2729fd7b60.jpeg</t>
        </is>
      </c>
      <c r="AH520" t="inlineStr">
        <is>
          <t>https://cdn.faire.com/fastly/079518027c6b94cf1401d2c4dff5a5c229e89083ca7b58f16dea1a2729fd7b60.jpeg</t>
        </is>
      </c>
      <c r="AI520" t="inlineStr">
        <is>
          <t>https://cdn.faire.com/fastly/079518027c6b94cf1401d2c4dff5a5c229e89083ca7b58f16dea1a2729fd7b60.jpeg</t>
        </is>
      </c>
      <c r="AJ520" t="inlineStr">
        <is>
          <t>https://cdn.faire.com/fastly/079518027c6b94cf1401d2c4dff5a5c229e89083ca7b58f16dea1a2729fd7b60.jpeg</t>
        </is>
      </c>
      <c r="AK520" t="inlineStr">
        <is>
          <t>https://cdn.faire.com/fastly/079518027c6b94cf1401d2c4dff5a5c229e89083ca7b58f16dea1a2729fd7b60.jpeg</t>
        </is>
      </c>
      <c r="AL520" t="inlineStr">
        <is>
          <t>https://cdn.faire.com/fastly/079518027c6b94cf1401d2c4dff5a5c229e89083ca7b58f16dea1a2729fd7b60.jpeg</t>
        </is>
      </c>
      <c r="AM520" t="inlineStr">
        <is>
          <t>https://cdn.faire.com/fastly/079518027c6b94cf1401d2c4dff5a5c229e89083ca7b58f16dea1a2729fd7b60.jpeg</t>
        </is>
      </c>
      <c r="AN520" t="inlineStr">
        <is>
          <t>https://cdn.faire.com/fastly/079518027c6b94cf1401d2c4dff5a5c229e89083ca7b58f16dea1a2729fd7b60.jpeg</t>
        </is>
      </c>
      <c r="AO520" t="inlineStr">
        <is>
          <t>https://cdn.faire.com/fastly/079518027c6b94cf1401d2c4dff5a5c229e89083ca7b58f16dea1a2729fd7b60.jpeg</t>
        </is>
      </c>
      <c r="AP520" t="inlineStr">
        <is>
          <t>https://cdn.faire.com/fastly/079518027c6b94cf1401d2c4dff5a5c229e89083ca7b58f16dea1a2729fd7b60.jpeg</t>
        </is>
      </c>
      <c r="AQ520" t="inlineStr">
        <is>
          <t>https://cdn.faire.com/fastly/079518027c6b94cf1401d2c4dff5a5c229e89083ca7b58f16dea1a2729fd7b60.jpeg</t>
        </is>
      </c>
      <c r="AR520" t="inlineStr">
        <is>
          <t>https://cdn.faire.com/fastly/079518027c6b94cf1401d2c4dff5a5c229e89083ca7b58f16dea1a2729fd7b60.jpeg</t>
        </is>
      </c>
      <c r="AS520" t="inlineStr">
        <is>
          <t>https://cdn.faire.com/fastly/079518027c6b94cf1401d2c4dff5a5c229e89083ca7b58f16dea1a2729fd7b60.jpeg</t>
        </is>
      </c>
      <c r="AT520" t="inlineStr">
        <is>
          <t>https://cdn.faire.com/fastly/079518027c6b94cf1401d2c4dff5a5c229e89083ca7b58f16dea1a2729fd7b60.jpeg</t>
        </is>
      </c>
      <c r="AU520" t="inlineStr">
        <is>
          <t>https://cdn.faire.com/fastly/079518027c6b94cf1401d2c4dff5a5c229e89083ca7b58f16dea1a2729fd7b60.jpeg</t>
        </is>
      </c>
      <c r="AV520" t="inlineStr">
        <is>
          <t>https://cdn.faire.com/fastly/079518027c6b94cf1401d2c4dff5a5c229e89083ca7b58f16dea1a2729fd7b60.jpeg</t>
        </is>
      </c>
      <c r="AW520" t="inlineStr">
        <is>
          <t>https://cdn.faire.com/fastly/079518027c6b94cf1401d2c4dff5a5c229e89083ca7b58f16dea1a2729fd7b60.jpeg</t>
        </is>
      </c>
      <c r="AX520" t="inlineStr">
        <is>
          <t>https://cdn.faire.com/fastly/079518027c6b94cf1401d2c4dff5a5c229e89083ca7b58f16dea1a2729fd7b60.jpeg</t>
        </is>
      </c>
      <c r="AY520" t="inlineStr">
        <is>
          <t>https://cdn.faire.com/fastly/079518027c6b94cf1401d2c4dff5a5c229e89083ca7b58f16dea1a2729fd7b60.jpeg</t>
        </is>
      </c>
      <c r="AZ520" t="inlineStr">
        <is>
          <t>https://cdn.faire.com/fastly/079518027c6b94cf1401d2c4dff5a5c229e89083ca7b58f16dea1a2729fd7b60.jpeg</t>
        </is>
      </c>
      <c r="BA520" t="inlineStr">
        <is>
          <t>https://cdn.faire.com/fastly/079518027c6b94cf1401d2c4dff5a5c229e89083ca7b58f16dea1a2729fd7b60.jpeg</t>
        </is>
      </c>
      <c r="BB520" t="inlineStr">
        <is>
          <t>https://cdn.faire.com/fastly/079518027c6b94cf1401d2c4dff5a5c229e89083ca7b58f16dea1a2729fd7b60.jpeg</t>
        </is>
      </c>
      <c r="BC520" t="inlineStr">
        <is>
          <t>https://cdn.faire.com/fastly/079518027c6b94cf1401d2c4dff5a5c229e89083ca7b58f16dea1a2729fd7b60.jpeg</t>
        </is>
      </c>
      <c r="BD520" t="inlineStr">
        <is>
          <t>https://cdn.faire.com/fastly/079518027c6b94cf1401d2c4dff5a5c229e89083ca7b58f16dea1a2729fd7b60.jpeg</t>
        </is>
      </c>
      <c r="BE520" t="inlineStr">
        <is>
          <t>https://cdn.faire.com/fastly/079518027c6b94cf1401d2c4dff5a5c229e89083ca7b58f16dea1a2729fd7b60.jpeg</t>
        </is>
      </c>
      <c r="BF520" t="inlineStr">
        <is>
          <t>https://cdn.faire.com/fastly/079518027c6b94cf1401d2c4dff5a5c229e89083ca7b58f16dea1a2729fd7b60.jpeg</t>
        </is>
      </c>
      <c r="BG520" t="inlineStr">
        <is>
          <t>https://cdn.faire.com/fastly/079518027c6b94cf1401d2c4dff5a5c229e89083ca7b58f16dea1a2729fd7b60.jpeg</t>
        </is>
      </c>
      <c r="BH520" t="inlineStr">
        <is>
          <t>https://cdn.faire.com/fastly/079518027c6b94cf1401d2c4dff5a5c229e89083ca7b58f16dea1a2729fd7b60.jpeg</t>
        </is>
      </c>
      <c r="BI520" t="inlineStr">
        <is>
          <t>https://cdn.faire.com/fastly/079518027c6b94cf1401d2c4dff5a5c229e89083ca7b58f16dea1a2729fd7b60.jpeg</t>
        </is>
      </c>
      <c r="BJ520" t="inlineStr">
        <is>
          <t>https://cdn.faire.com/fastly/079518027c6b94cf1401d2c4dff5a5c229e89083ca7b58f16dea1a2729fd7b60.jpeg</t>
        </is>
      </c>
      <c r="BK520" t="inlineStr">
        <is>
          <t>https://cdn.faire.com/fastly/079518027c6b94cf1401d2c4dff5a5c229e89083ca7b58f16dea1a2729fd7b60.jpeg</t>
        </is>
      </c>
      <c r="BL520" t="inlineStr">
        <is>
          <t>https://cdn.faire.com/fastly/079518027c6b94cf1401d2c4dff5a5c229e89083ca7b58f16dea1a2729fd7b60.jpeg</t>
        </is>
      </c>
      <c r="BM520" t="inlineStr">
        <is>
          <t>https://cdn.faire.com/fastly/079518027c6b94cf1401d2c4dff5a5c229e89083ca7b58f16dea1a2729fd7b60.jpeg</t>
        </is>
      </c>
      <c r="BN520" t="inlineStr">
        <is>
          <t>https://cdn.faire.com/fastly/079518027c6b94cf1401d2c4dff5a5c229e89083ca7b58f16dea1a2729fd7b60.jpeg</t>
        </is>
      </c>
      <c r="BO520" t="inlineStr">
        <is>
          <t>https://cdn.faire.com/fastly/079518027c6b94cf1401d2c4dff5a5c229e89083ca7b58f16dea1a2729fd7b60.jpeg</t>
        </is>
      </c>
      <c r="BP520" t="inlineStr">
        <is>
          <t>https://cdn.faire.com/fastly/079518027c6b94cf1401d2c4dff5a5c229e89083ca7b58f16dea1a2729fd7b60.jpeg</t>
        </is>
      </c>
      <c r="BQ520" t="inlineStr">
        <is>
          <t>https://cdn.faire.com/fastly/079518027c6b94cf1401d2c4dff5a5c229e89083ca7b58f16dea1a2729fd7b60.jpeg</t>
        </is>
      </c>
      <c r="CE520" t="inlineStr">
        <is>
          <t>Color</t>
        </is>
      </c>
      <c r="CF520" t="inlineStr">
        <is>
          <t>Pink</t>
        </is>
      </c>
      <c r="CP520" t="n">
        <v>267</v>
      </c>
      <c r="DD520" t="n">
        <v>267</v>
      </c>
      <c r="DE520" t="n">
        <v>6.99</v>
      </c>
      <c r="DG520" t="n">
        <v>7.99</v>
      </c>
      <c r="DH520" t="n">
        <v>1</v>
      </c>
      <c r="DI520" t="inlineStr"/>
      <c r="DJ520" t="inlineStr"/>
      <c r="DK520" t="inlineStr"/>
      <c r="DN520" t="inlineStr">
        <is>
          <t>NIMA2</t>
        </is>
      </c>
      <c r="DR520" t="inlineStr">
        <is>
          <t>Mainland China</t>
        </is>
      </c>
      <c r="DS520" t="inlineStr">
        <is>
          <t>Guangdong</t>
        </is>
      </c>
      <c r="DX520" t="inlineStr">
        <is>
          <t>No Warning Applicable</t>
        </is>
      </c>
    </row>
    <row r="521">
      <c r="E521" t="inlineStr">
        <is>
          <t>29153</t>
        </is>
      </c>
      <c r="F521" t="inlineStr">
        <is>
          <t>Small Antlers Decorated  Handheld Personal Fan</t>
        </is>
      </c>
      <c r="G521" t="inlineStr">
        <is>
          <t>FA004PU</t>
        </is>
      </c>
      <c r="H521" t="inlineStr">
        <is>
          <t>FA004PU</t>
        </is>
      </c>
      <c r="I521" t="inlineStr">
        <is>
          <t>Add</t>
        </is>
      </c>
      <c r="N521"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21" t="inlineStr">
        <is>
          <t>https://cdn.faire.com/fastly/6700403256c9e9d15cebdebb02cbf6924b5d2fd9a68f81eb5386fca44164156e.jpeg</t>
        </is>
      </c>
      <c r="V521" t="inlineStr">
        <is>
          <t>https://cdn.faire.com/fastly/6700403256c9e9d15cebdebb02cbf6924b5d2fd9a68f81eb5386fca44164156e.jpeg</t>
        </is>
      </c>
      <c r="W521" t="inlineStr">
        <is>
          <t>https://cdn.faire.com/fastly/6700403256c9e9d15cebdebb02cbf6924b5d2fd9a68f81eb5386fca44164156e.jpeg</t>
        </is>
      </c>
      <c r="X521" t="inlineStr">
        <is>
          <t>https://cdn.faire.com/fastly/6700403256c9e9d15cebdebb02cbf6924b5d2fd9a68f81eb5386fca44164156e.jpeg</t>
        </is>
      </c>
      <c r="Y521" t="inlineStr">
        <is>
          <t>https://cdn.faire.com/fastly/6700403256c9e9d15cebdebb02cbf6924b5d2fd9a68f81eb5386fca44164156e.jpeg</t>
        </is>
      </c>
      <c r="Z521" t="inlineStr">
        <is>
          <t>https://cdn.faire.com/fastly/6700403256c9e9d15cebdebb02cbf6924b5d2fd9a68f81eb5386fca44164156e.jpeg</t>
        </is>
      </c>
      <c r="AA521" t="inlineStr">
        <is>
          <t>https://cdn.faire.com/fastly/6700403256c9e9d15cebdebb02cbf6924b5d2fd9a68f81eb5386fca44164156e.jpeg</t>
        </is>
      </c>
      <c r="AB521" t="inlineStr">
        <is>
          <t>https://cdn.faire.com/fastly/6700403256c9e9d15cebdebb02cbf6924b5d2fd9a68f81eb5386fca44164156e.jpeg</t>
        </is>
      </c>
      <c r="AC521" t="inlineStr">
        <is>
          <t>https://cdn.faire.com/fastly/6700403256c9e9d15cebdebb02cbf6924b5d2fd9a68f81eb5386fca44164156e.jpeg</t>
        </is>
      </c>
      <c r="AD521" t="inlineStr">
        <is>
          <t>https://cdn.faire.com/fastly/6700403256c9e9d15cebdebb02cbf6924b5d2fd9a68f81eb5386fca44164156e.jpeg</t>
        </is>
      </c>
      <c r="AE521" t="inlineStr">
        <is>
          <t>https://cdn.faire.com/fastly/6700403256c9e9d15cebdebb02cbf6924b5d2fd9a68f81eb5386fca44164156e.jpeg</t>
        </is>
      </c>
      <c r="AF521" t="inlineStr">
        <is>
          <t>https://cdn.faire.com/fastly/6700403256c9e9d15cebdebb02cbf6924b5d2fd9a68f81eb5386fca44164156e.jpeg</t>
        </is>
      </c>
      <c r="AG521" t="inlineStr">
        <is>
          <t>https://cdn.faire.com/fastly/6700403256c9e9d15cebdebb02cbf6924b5d2fd9a68f81eb5386fca44164156e.jpeg</t>
        </is>
      </c>
      <c r="AH521" t="inlineStr">
        <is>
          <t>https://cdn.faire.com/fastly/6700403256c9e9d15cebdebb02cbf6924b5d2fd9a68f81eb5386fca44164156e.jpeg</t>
        </is>
      </c>
      <c r="AI521" t="inlineStr">
        <is>
          <t>https://cdn.faire.com/fastly/6700403256c9e9d15cebdebb02cbf6924b5d2fd9a68f81eb5386fca44164156e.jpeg</t>
        </is>
      </c>
      <c r="AJ521" t="inlineStr">
        <is>
          <t>https://cdn.faire.com/fastly/6700403256c9e9d15cebdebb02cbf6924b5d2fd9a68f81eb5386fca44164156e.jpeg</t>
        </is>
      </c>
      <c r="AK521" t="inlineStr">
        <is>
          <t>https://cdn.faire.com/fastly/6700403256c9e9d15cebdebb02cbf6924b5d2fd9a68f81eb5386fca44164156e.jpeg</t>
        </is>
      </c>
      <c r="AL521" t="inlineStr">
        <is>
          <t>https://cdn.faire.com/fastly/6700403256c9e9d15cebdebb02cbf6924b5d2fd9a68f81eb5386fca44164156e.jpeg</t>
        </is>
      </c>
      <c r="AM521" t="inlineStr">
        <is>
          <t>https://cdn.faire.com/fastly/6700403256c9e9d15cebdebb02cbf6924b5d2fd9a68f81eb5386fca44164156e.jpeg</t>
        </is>
      </c>
      <c r="AN521" t="inlineStr">
        <is>
          <t>https://cdn.faire.com/fastly/6700403256c9e9d15cebdebb02cbf6924b5d2fd9a68f81eb5386fca44164156e.jpeg</t>
        </is>
      </c>
      <c r="AO521" t="inlineStr">
        <is>
          <t>https://cdn.faire.com/fastly/6700403256c9e9d15cebdebb02cbf6924b5d2fd9a68f81eb5386fca44164156e.jpeg</t>
        </is>
      </c>
      <c r="AP521" t="inlineStr">
        <is>
          <t>https://cdn.faire.com/fastly/6700403256c9e9d15cebdebb02cbf6924b5d2fd9a68f81eb5386fca44164156e.jpeg</t>
        </is>
      </c>
      <c r="AQ521" t="inlineStr">
        <is>
          <t>https://cdn.faire.com/fastly/6700403256c9e9d15cebdebb02cbf6924b5d2fd9a68f81eb5386fca44164156e.jpeg</t>
        </is>
      </c>
      <c r="AR521" t="inlineStr">
        <is>
          <t>https://cdn.faire.com/fastly/6700403256c9e9d15cebdebb02cbf6924b5d2fd9a68f81eb5386fca44164156e.jpeg</t>
        </is>
      </c>
      <c r="AS521" t="inlineStr">
        <is>
          <t>https://cdn.faire.com/fastly/6700403256c9e9d15cebdebb02cbf6924b5d2fd9a68f81eb5386fca44164156e.jpeg</t>
        </is>
      </c>
      <c r="AT521" t="inlineStr">
        <is>
          <t>https://cdn.faire.com/fastly/6700403256c9e9d15cebdebb02cbf6924b5d2fd9a68f81eb5386fca44164156e.jpeg</t>
        </is>
      </c>
      <c r="AU521" t="inlineStr">
        <is>
          <t>https://cdn.faire.com/fastly/6700403256c9e9d15cebdebb02cbf6924b5d2fd9a68f81eb5386fca44164156e.jpeg</t>
        </is>
      </c>
      <c r="AV521" t="inlineStr">
        <is>
          <t>https://cdn.faire.com/fastly/6700403256c9e9d15cebdebb02cbf6924b5d2fd9a68f81eb5386fca44164156e.jpeg</t>
        </is>
      </c>
      <c r="AW521" t="inlineStr">
        <is>
          <t>https://cdn.faire.com/fastly/6700403256c9e9d15cebdebb02cbf6924b5d2fd9a68f81eb5386fca44164156e.jpeg</t>
        </is>
      </c>
      <c r="AX521" t="inlineStr">
        <is>
          <t>https://cdn.faire.com/fastly/6700403256c9e9d15cebdebb02cbf6924b5d2fd9a68f81eb5386fca44164156e.jpeg</t>
        </is>
      </c>
      <c r="AY521" t="inlineStr">
        <is>
          <t>https://cdn.faire.com/fastly/6700403256c9e9d15cebdebb02cbf6924b5d2fd9a68f81eb5386fca44164156e.jpeg</t>
        </is>
      </c>
      <c r="AZ521" t="inlineStr">
        <is>
          <t>https://cdn.faire.com/fastly/6700403256c9e9d15cebdebb02cbf6924b5d2fd9a68f81eb5386fca44164156e.jpeg</t>
        </is>
      </c>
      <c r="BA521" t="inlineStr">
        <is>
          <t>https://cdn.faire.com/fastly/6700403256c9e9d15cebdebb02cbf6924b5d2fd9a68f81eb5386fca44164156e.jpeg</t>
        </is>
      </c>
      <c r="BB521" t="inlineStr">
        <is>
          <t>https://cdn.faire.com/fastly/6700403256c9e9d15cebdebb02cbf6924b5d2fd9a68f81eb5386fca44164156e.jpeg</t>
        </is>
      </c>
      <c r="BC521" t="inlineStr">
        <is>
          <t>https://cdn.faire.com/fastly/6700403256c9e9d15cebdebb02cbf6924b5d2fd9a68f81eb5386fca44164156e.jpeg</t>
        </is>
      </c>
      <c r="BD521" t="inlineStr">
        <is>
          <t>https://cdn.faire.com/fastly/6700403256c9e9d15cebdebb02cbf6924b5d2fd9a68f81eb5386fca44164156e.jpeg</t>
        </is>
      </c>
      <c r="BE521" t="inlineStr">
        <is>
          <t>https://cdn.faire.com/fastly/6700403256c9e9d15cebdebb02cbf6924b5d2fd9a68f81eb5386fca44164156e.jpeg</t>
        </is>
      </c>
      <c r="BF521" t="inlineStr">
        <is>
          <t>https://cdn.faire.com/fastly/6700403256c9e9d15cebdebb02cbf6924b5d2fd9a68f81eb5386fca44164156e.jpeg</t>
        </is>
      </c>
      <c r="BG521" t="inlineStr">
        <is>
          <t>https://cdn.faire.com/fastly/6700403256c9e9d15cebdebb02cbf6924b5d2fd9a68f81eb5386fca44164156e.jpeg</t>
        </is>
      </c>
      <c r="BH521" t="inlineStr">
        <is>
          <t>https://cdn.faire.com/fastly/6700403256c9e9d15cebdebb02cbf6924b5d2fd9a68f81eb5386fca44164156e.jpeg</t>
        </is>
      </c>
      <c r="BI521" t="inlineStr">
        <is>
          <t>https://cdn.faire.com/fastly/6700403256c9e9d15cebdebb02cbf6924b5d2fd9a68f81eb5386fca44164156e.jpeg</t>
        </is>
      </c>
      <c r="BJ521" t="inlineStr">
        <is>
          <t>https://cdn.faire.com/fastly/6700403256c9e9d15cebdebb02cbf6924b5d2fd9a68f81eb5386fca44164156e.jpeg</t>
        </is>
      </c>
      <c r="BK521" t="inlineStr">
        <is>
          <t>https://cdn.faire.com/fastly/6700403256c9e9d15cebdebb02cbf6924b5d2fd9a68f81eb5386fca44164156e.jpeg</t>
        </is>
      </c>
      <c r="BL521" t="inlineStr">
        <is>
          <t>https://cdn.faire.com/fastly/6700403256c9e9d15cebdebb02cbf6924b5d2fd9a68f81eb5386fca44164156e.jpeg</t>
        </is>
      </c>
      <c r="BM521" t="inlineStr">
        <is>
          <t>https://cdn.faire.com/fastly/6700403256c9e9d15cebdebb02cbf6924b5d2fd9a68f81eb5386fca44164156e.jpeg</t>
        </is>
      </c>
      <c r="BN521" t="inlineStr">
        <is>
          <t>https://cdn.faire.com/fastly/6700403256c9e9d15cebdebb02cbf6924b5d2fd9a68f81eb5386fca44164156e.jpeg</t>
        </is>
      </c>
      <c r="BO521" t="inlineStr">
        <is>
          <t>https://cdn.faire.com/fastly/6700403256c9e9d15cebdebb02cbf6924b5d2fd9a68f81eb5386fca44164156e.jpeg</t>
        </is>
      </c>
      <c r="BP521" t="inlineStr">
        <is>
          <t>https://cdn.faire.com/fastly/6700403256c9e9d15cebdebb02cbf6924b5d2fd9a68f81eb5386fca44164156e.jpeg</t>
        </is>
      </c>
      <c r="BQ521" t="inlineStr">
        <is>
          <t>https://cdn.faire.com/fastly/6700403256c9e9d15cebdebb02cbf6924b5d2fd9a68f81eb5386fca44164156e.jpeg</t>
        </is>
      </c>
      <c r="CE521" t="inlineStr">
        <is>
          <t>Color</t>
        </is>
      </c>
      <c r="CF521" t="inlineStr">
        <is>
          <t>Purple</t>
        </is>
      </c>
      <c r="CP521" t="n">
        <v>310</v>
      </c>
      <c r="DD521" t="n">
        <v>310</v>
      </c>
      <c r="DE521" t="n">
        <v>6.99</v>
      </c>
      <c r="DG521" t="n">
        <v>7.99</v>
      </c>
      <c r="DH521" t="n">
        <v>1</v>
      </c>
      <c r="DI521" t="inlineStr"/>
      <c r="DJ521" t="inlineStr"/>
      <c r="DK521" t="inlineStr"/>
      <c r="DN521" t="inlineStr">
        <is>
          <t>NIMA2</t>
        </is>
      </c>
      <c r="DR521" t="inlineStr">
        <is>
          <t>Mainland China</t>
        </is>
      </c>
      <c r="DS521" t="inlineStr">
        <is>
          <t>Guangdong</t>
        </is>
      </c>
      <c r="DX521" t="inlineStr">
        <is>
          <t>No Warning Applicable</t>
        </is>
      </c>
    </row>
    <row r="522">
      <c r="E522" t="inlineStr">
        <is>
          <t>2062</t>
        </is>
      </c>
      <c r="F522" t="inlineStr">
        <is>
          <t>Small Cat Ear Decorated  Handheld Personal Fan</t>
        </is>
      </c>
      <c r="G522" t="inlineStr">
        <is>
          <t>FA006BZ</t>
        </is>
      </c>
      <c r="H522" t="inlineStr">
        <is>
          <t>FA006BZ</t>
        </is>
      </c>
      <c r="I522" t="inlineStr">
        <is>
          <t>Add</t>
        </is>
      </c>
      <c r="N522"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22" t="inlineStr">
        <is>
          <t>https://cdn.faire.com/fastly/8298fb70a0d10b0e0d284de9887748ecbb4b72e3441d06d4da4d943376d7e2f1.jpeg</t>
        </is>
      </c>
      <c r="V522" t="inlineStr">
        <is>
          <t>https://cdn.faire.com/fastly/8298fb70a0d10b0e0d284de9887748ecbb4b72e3441d06d4da4d943376d7e2f1.jpeg</t>
        </is>
      </c>
      <c r="W522" t="inlineStr">
        <is>
          <t>https://cdn.faire.com/fastly/8298fb70a0d10b0e0d284de9887748ecbb4b72e3441d06d4da4d943376d7e2f1.jpeg</t>
        </is>
      </c>
      <c r="X522" t="inlineStr">
        <is>
          <t>https://cdn.faire.com/fastly/8298fb70a0d10b0e0d284de9887748ecbb4b72e3441d06d4da4d943376d7e2f1.jpeg</t>
        </is>
      </c>
      <c r="Y522" t="inlineStr">
        <is>
          <t>https://cdn.faire.com/fastly/8298fb70a0d10b0e0d284de9887748ecbb4b72e3441d06d4da4d943376d7e2f1.jpeg</t>
        </is>
      </c>
      <c r="Z522" t="inlineStr">
        <is>
          <t>https://cdn.faire.com/fastly/8298fb70a0d10b0e0d284de9887748ecbb4b72e3441d06d4da4d943376d7e2f1.jpeg</t>
        </is>
      </c>
      <c r="AA522" t="inlineStr">
        <is>
          <t>https://cdn.faire.com/fastly/8298fb70a0d10b0e0d284de9887748ecbb4b72e3441d06d4da4d943376d7e2f1.jpeg</t>
        </is>
      </c>
      <c r="AB522" t="inlineStr">
        <is>
          <t>https://cdn.faire.com/fastly/8298fb70a0d10b0e0d284de9887748ecbb4b72e3441d06d4da4d943376d7e2f1.jpeg</t>
        </is>
      </c>
      <c r="AC522" t="inlineStr">
        <is>
          <t>https://cdn.faire.com/fastly/8298fb70a0d10b0e0d284de9887748ecbb4b72e3441d06d4da4d943376d7e2f1.jpeg</t>
        </is>
      </c>
      <c r="AD522" t="inlineStr">
        <is>
          <t>https://cdn.faire.com/fastly/8298fb70a0d10b0e0d284de9887748ecbb4b72e3441d06d4da4d943376d7e2f1.jpeg</t>
        </is>
      </c>
      <c r="AE522" t="inlineStr">
        <is>
          <t>https://cdn.faire.com/fastly/8298fb70a0d10b0e0d284de9887748ecbb4b72e3441d06d4da4d943376d7e2f1.jpeg</t>
        </is>
      </c>
      <c r="AF522" t="inlineStr">
        <is>
          <t>https://cdn.faire.com/fastly/8298fb70a0d10b0e0d284de9887748ecbb4b72e3441d06d4da4d943376d7e2f1.jpeg</t>
        </is>
      </c>
      <c r="AG522" t="inlineStr">
        <is>
          <t>https://cdn.faire.com/fastly/8298fb70a0d10b0e0d284de9887748ecbb4b72e3441d06d4da4d943376d7e2f1.jpeg</t>
        </is>
      </c>
      <c r="AH522" t="inlineStr">
        <is>
          <t>https://cdn.faire.com/fastly/8298fb70a0d10b0e0d284de9887748ecbb4b72e3441d06d4da4d943376d7e2f1.jpeg</t>
        </is>
      </c>
      <c r="AI522" t="inlineStr">
        <is>
          <t>https://cdn.faire.com/fastly/8298fb70a0d10b0e0d284de9887748ecbb4b72e3441d06d4da4d943376d7e2f1.jpeg</t>
        </is>
      </c>
      <c r="AJ522" t="inlineStr">
        <is>
          <t>https://cdn.faire.com/fastly/8298fb70a0d10b0e0d284de9887748ecbb4b72e3441d06d4da4d943376d7e2f1.jpeg</t>
        </is>
      </c>
      <c r="AK522" t="inlineStr">
        <is>
          <t>https://cdn.faire.com/fastly/8298fb70a0d10b0e0d284de9887748ecbb4b72e3441d06d4da4d943376d7e2f1.jpeg</t>
        </is>
      </c>
      <c r="AL522" t="inlineStr">
        <is>
          <t>https://cdn.faire.com/fastly/8298fb70a0d10b0e0d284de9887748ecbb4b72e3441d06d4da4d943376d7e2f1.jpeg</t>
        </is>
      </c>
      <c r="AM522" t="inlineStr">
        <is>
          <t>https://cdn.faire.com/fastly/8298fb70a0d10b0e0d284de9887748ecbb4b72e3441d06d4da4d943376d7e2f1.jpeg</t>
        </is>
      </c>
      <c r="AN522" t="inlineStr">
        <is>
          <t>https://cdn.faire.com/fastly/8298fb70a0d10b0e0d284de9887748ecbb4b72e3441d06d4da4d943376d7e2f1.jpeg</t>
        </is>
      </c>
      <c r="AO522" t="inlineStr">
        <is>
          <t>https://cdn.faire.com/fastly/8298fb70a0d10b0e0d284de9887748ecbb4b72e3441d06d4da4d943376d7e2f1.jpeg</t>
        </is>
      </c>
      <c r="AP522" t="inlineStr">
        <is>
          <t>https://cdn.faire.com/fastly/8298fb70a0d10b0e0d284de9887748ecbb4b72e3441d06d4da4d943376d7e2f1.jpeg</t>
        </is>
      </c>
      <c r="AQ522" t="inlineStr">
        <is>
          <t>https://cdn.faire.com/fastly/8298fb70a0d10b0e0d284de9887748ecbb4b72e3441d06d4da4d943376d7e2f1.jpeg</t>
        </is>
      </c>
      <c r="AR522" t="inlineStr">
        <is>
          <t>https://cdn.faire.com/fastly/8298fb70a0d10b0e0d284de9887748ecbb4b72e3441d06d4da4d943376d7e2f1.jpeg</t>
        </is>
      </c>
      <c r="AS522" t="inlineStr">
        <is>
          <t>https://cdn.faire.com/fastly/8298fb70a0d10b0e0d284de9887748ecbb4b72e3441d06d4da4d943376d7e2f1.jpeg</t>
        </is>
      </c>
      <c r="AT522" t="inlineStr">
        <is>
          <t>https://cdn.faire.com/fastly/8298fb70a0d10b0e0d284de9887748ecbb4b72e3441d06d4da4d943376d7e2f1.jpeg</t>
        </is>
      </c>
      <c r="AU522" t="inlineStr">
        <is>
          <t>https://cdn.faire.com/fastly/8298fb70a0d10b0e0d284de9887748ecbb4b72e3441d06d4da4d943376d7e2f1.jpeg</t>
        </is>
      </c>
      <c r="AV522" t="inlineStr">
        <is>
          <t>https://cdn.faire.com/fastly/8298fb70a0d10b0e0d284de9887748ecbb4b72e3441d06d4da4d943376d7e2f1.jpeg</t>
        </is>
      </c>
      <c r="AW522" t="inlineStr">
        <is>
          <t>https://cdn.faire.com/fastly/8298fb70a0d10b0e0d284de9887748ecbb4b72e3441d06d4da4d943376d7e2f1.jpeg</t>
        </is>
      </c>
      <c r="AX522" t="inlineStr">
        <is>
          <t>https://cdn.faire.com/fastly/8298fb70a0d10b0e0d284de9887748ecbb4b72e3441d06d4da4d943376d7e2f1.jpeg</t>
        </is>
      </c>
      <c r="AY522" t="inlineStr">
        <is>
          <t>https://cdn.faire.com/fastly/8298fb70a0d10b0e0d284de9887748ecbb4b72e3441d06d4da4d943376d7e2f1.jpeg</t>
        </is>
      </c>
      <c r="AZ522" t="inlineStr">
        <is>
          <t>https://cdn.faire.com/fastly/8298fb70a0d10b0e0d284de9887748ecbb4b72e3441d06d4da4d943376d7e2f1.jpeg</t>
        </is>
      </c>
      <c r="BA522" t="inlineStr">
        <is>
          <t>https://cdn.faire.com/fastly/8298fb70a0d10b0e0d284de9887748ecbb4b72e3441d06d4da4d943376d7e2f1.jpeg</t>
        </is>
      </c>
      <c r="BB522" t="inlineStr">
        <is>
          <t>https://cdn.faire.com/fastly/8298fb70a0d10b0e0d284de9887748ecbb4b72e3441d06d4da4d943376d7e2f1.jpeg</t>
        </is>
      </c>
      <c r="BC522" t="inlineStr">
        <is>
          <t>https://cdn.faire.com/fastly/8298fb70a0d10b0e0d284de9887748ecbb4b72e3441d06d4da4d943376d7e2f1.jpeg</t>
        </is>
      </c>
      <c r="BD522" t="inlineStr">
        <is>
          <t>https://cdn.faire.com/fastly/8298fb70a0d10b0e0d284de9887748ecbb4b72e3441d06d4da4d943376d7e2f1.jpeg</t>
        </is>
      </c>
      <c r="BE522" t="inlineStr">
        <is>
          <t>https://cdn.faire.com/fastly/8298fb70a0d10b0e0d284de9887748ecbb4b72e3441d06d4da4d943376d7e2f1.jpeg</t>
        </is>
      </c>
      <c r="BF522" t="inlineStr">
        <is>
          <t>https://cdn.faire.com/fastly/8298fb70a0d10b0e0d284de9887748ecbb4b72e3441d06d4da4d943376d7e2f1.jpeg</t>
        </is>
      </c>
      <c r="BG522" t="inlineStr">
        <is>
          <t>https://cdn.faire.com/fastly/8298fb70a0d10b0e0d284de9887748ecbb4b72e3441d06d4da4d943376d7e2f1.jpeg</t>
        </is>
      </c>
      <c r="BH522" t="inlineStr">
        <is>
          <t>https://cdn.faire.com/fastly/8298fb70a0d10b0e0d284de9887748ecbb4b72e3441d06d4da4d943376d7e2f1.jpeg</t>
        </is>
      </c>
      <c r="BI522" t="inlineStr">
        <is>
          <t>https://cdn.faire.com/fastly/8298fb70a0d10b0e0d284de9887748ecbb4b72e3441d06d4da4d943376d7e2f1.jpeg</t>
        </is>
      </c>
      <c r="BJ522" t="inlineStr">
        <is>
          <t>https://cdn.faire.com/fastly/8298fb70a0d10b0e0d284de9887748ecbb4b72e3441d06d4da4d943376d7e2f1.jpeg</t>
        </is>
      </c>
      <c r="BK522" t="inlineStr">
        <is>
          <t>https://cdn.faire.com/fastly/8298fb70a0d10b0e0d284de9887748ecbb4b72e3441d06d4da4d943376d7e2f1.jpeg</t>
        </is>
      </c>
      <c r="BL522" t="inlineStr">
        <is>
          <t>https://cdn.faire.com/fastly/8298fb70a0d10b0e0d284de9887748ecbb4b72e3441d06d4da4d943376d7e2f1.jpeg</t>
        </is>
      </c>
      <c r="BM522" t="inlineStr">
        <is>
          <t>https://cdn.faire.com/fastly/8298fb70a0d10b0e0d284de9887748ecbb4b72e3441d06d4da4d943376d7e2f1.jpeg</t>
        </is>
      </c>
      <c r="BN522" t="inlineStr">
        <is>
          <t>https://cdn.faire.com/fastly/8298fb70a0d10b0e0d284de9887748ecbb4b72e3441d06d4da4d943376d7e2f1.jpeg</t>
        </is>
      </c>
      <c r="BO522" t="inlineStr">
        <is>
          <t>https://cdn.faire.com/fastly/8298fb70a0d10b0e0d284de9887748ecbb4b72e3441d06d4da4d943376d7e2f1.jpeg</t>
        </is>
      </c>
      <c r="BP522" t="inlineStr">
        <is>
          <t>https://cdn.faire.com/fastly/8298fb70a0d10b0e0d284de9887748ecbb4b72e3441d06d4da4d943376d7e2f1.jpeg</t>
        </is>
      </c>
      <c r="BQ522" t="inlineStr">
        <is>
          <t>https://cdn.faire.com/fastly/8298fb70a0d10b0e0d284de9887748ecbb4b72e3441d06d4da4d943376d7e2f1.jpeg</t>
        </is>
      </c>
      <c r="CE522" t="inlineStr">
        <is>
          <t>Color</t>
        </is>
      </c>
      <c r="CF522" t="inlineStr">
        <is>
          <t>Bronze</t>
        </is>
      </c>
      <c r="CP522" t="n">
        <v>338</v>
      </c>
      <c r="DD522" t="n">
        <v>338</v>
      </c>
      <c r="DE522" t="n">
        <v>6.99</v>
      </c>
      <c r="DG522" t="n">
        <v>7.99</v>
      </c>
      <c r="DH522" t="n">
        <v>1</v>
      </c>
      <c r="DI522" t="inlineStr"/>
      <c r="DJ522" t="inlineStr"/>
      <c r="DK522" t="inlineStr"/>
      <c r="DN522" t="inlineStr">
        <is>
          <t>NIMA2</t>
        </is>
      </c>
      <c r="DR522" t="inlineStr">
        <is>
          <t>Mainland China</t>
        </is>
      </c>
      <c r="DS522" t="inlineStr">
        <is>
          <t>Guangdong</t>
        </is>
      </c>
      <c r="DX522" t="inlineStr">
        <is>
          <t>No Warning Applicable</t>
        </is>
      </c>
    </row>
    <row r="523">
      <c r="E523" t="inlineStr">
        <is>
          <t>2062</t>
        </is>
      </c>
      <c r="F523" t="inlineStr">
        <is>
          <t>Small Cat Ear Decorated  Handheld Personal Fan</t>
        </is>
      </c>
      <c r="G523" t="inlineStr">
        <is>
          <t>FA006GR</t>
        </is>
      </c>
      <c r="H523" t="inlineStr">
        <is>
          <t>FA006GR</t>
        </is>
      </c>
      <c r="I523" t="inlineStr">
        <is>
          <t>Add</t>
        </is>
      </c>
      <c r="N523"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23" t="inlineStr">
        <is>
          <t>https://cdn.faire.com/fastly/8b512cb9f2022f8bc346d6ace830b8443247950fad173a6725e9e1d2efbb3131.jpeg</t>
        </is>
      </c>
      <c r="V523" t="inlineStr">
        <is>
          <t>https://cdn.faire.com/fastly/8b512cb9f2022f8bc346d6ace830b8443247950fad173a6725e9e1d2efbb3131.jpeg</t>
        </is>
      </c>
      <c r="W523" t="inlineStr">
        <is>
          <t>https://cdn.faire.com/fastly/8b512cb9f2022f8bc346d6ace830b8443247950fad173a6725e9e1d2efbb3131.jpeg</t>
        </is>
      </c>
      <c r="X523" t="inlineStr">
        <is>
          <t>https://cdn.faire.com/fastly/8b512cb9f2022f8bc346d6ace830b8443247950fad173a6725e9e1d2efbb3131.jpeg</t>
        </is>
      </c>
      <c r="Y523" t="inlineStr">
        <is>
          <t>https://cdn.faire.com/fastly/8b512cb9f2022f8bc346d6ace830b8443247950fad173a6725e9e1d2efbb3131.jpeg</t>
        </is>
      </c>
      <c r="Z523" t="inlineStr">
        <is>
          <t>https://cdn.faire.com/fastly/8b512cb9f2022f8bc346d6ace830b8443247950fad173a6725e9e1d2efbb3131.jpeg</t>
        </is>
      </c>
      <c r="AA523" t="inlineStr">
        <is>
          <t>https://cdn.faire.com/fastly/8b512cb9f2022f8bc346d6ace830b8443247950fad173a6725e9e1d2efbb3131.jpeg</t>
        </is>
      </c>
      <c r="AB523" t="inlineStr">
        <is>
          <t>https://cdn.faire.com/fastly/8b512cb9f2022f8bc346d6ace830b8443247950fad173a6725e9e1d2efbb3131.jpeg</t>
        </is>
      </c>
      <c r="AC523" t="inlineStr">
        <is>
          <t>https://cdn.faire.com/fastly/8b512cb9f2022f8bc346d6ace830b8443247950fad173a6725e9e1d2efbb3131.jpeg</t>
        </is>
      </c>
      <c r="AD523" t="inlineStr">
        <is>
          <t>https://cdn.faire.com/fastly/8b512cb9f2022f8bc346d6ace830b8443247950fad173a6725e9e1d2efbb3131.jpeg</t>
        </is>
      </c>
      <c r="AE523" t="inlineStr">
        <is>
          <t>https://cdn.faire.com/fastly/8b512cb9f2022f8bc346d6ace830b8443247950fad173a6725e9e1d2efbb3131.jpeg</t>
        </is>
      </c>
      <c r="AF523" t="inlineStr">
        <is>
          <t>https://cdn.faire.com/fastly/8b512cb9f2022f8bc346d6ace830b8443247950fad173a6725e9e1d2efbb3131.jpeg</t>
        </is>
      </c>
      <c r="AG523" t="inlineStr">
        <is>
          <t>https://cdn.faire.com/fastly/8b512cb9f2022f8bc346d6ace830b8443247950fad173a6725e9e1d2efbb3131.jpeg</t>
        </is>
      </c>
      <c r="AH523" t="inlineStr">
        <is>
          <t>https://cdn.faire.com/fastly/8b512cb9f2022f8bc346d6ace830b8443247950fad173a6725e9e1d2efbb3131.jpeg</t>
        </is>
      </c>
      <c r="AI523" t="inlineStr">
        <is>
          <t>https://cdn.faire.com/fastly/8b512cb9f2022f8bc346d6ace830b8443247950fad173a6725e9e1d2efbb3131.jpeg</t>
        </is>
      </c>
      <c r="AJ523" t="inlineStr">
        <is>
          <t>https://cdn.faire.com/fastly/8b512cb9f2022f8bc346d6ace830b8443247950fad173a6725e9e1d2efbb3131.jpeg</t>
        </is>
      </c>
      <c r="AK523" t="inlineStr">
        <is>
          <t>https://cdn.faire.com/fastly/8b512cb9f2022f8bc346d6ace830b8443247950fad173a6725e9e1d2efbb3131.jpeg</t>
        </is>
      </c>
      <c r="AL523" t="inlineStr">
        <is>
          <t>https://cdn.faire.com/fastly/8b512cb9f2022f8bc346d6ace830b8443247950fad173a6725e9e1d2efbb3131.jpeg</t>
        </is>
      </c>
      <c r="AM523" t="inlineStr">
        <is>
          <t>https://cdn.faire.com/fastly/8b512cb9f2022f8bc346d6ace830b8443247950fad173a6725e9e1d2efbb3131.jpeg</t>
        </is>
      </c>
      <c r="AN523" t="inlineStr">
        <is>
          <t>https://cdn.faire.com/fastly/8b512cb9f2022f8bc346d6ace830b8443247950fad173a6725e9e1d2efbb3131.jpeg</t>
        </is>
      </c>
      <c r="AO523" t="inlineStr">
        <is>
          <t>https://cdn.faire.com/fastly/8b512cb9f2022f8bc346d6ace830b8443247950fad173a6725e9e1d2efbb3131.jpeg</t>
        </is>
      </c>
      <c r="AP523" t="inlineStr">
        <is>
          <t>https://cdn.faire.com/fastly/8b512cb9f2022f8bc346d6ace830b8443247950fad173a6725e9e1d2efbb3131.jpeg</t>
        </is>
      </c>
      <c r="AQ523" t="inlineStr">
        <is>
          <t>https://cdn.faire.com/fastly/8b512cb9f2022f8bc346d6ace830b8443247950fad173a6725e9e1d2efbb3131.jpeg</t>
        </is>
      </c>
      <c r="AR523" t="inlineStr">
        <is>
          <t>https://cdn.faire.com/fastly/8b512cb9f2022f8bc346d6ace830b8443247950fad173a6725e9e1d2efbb3131.jpeg</t>
        </is>
      </c>
      <c r="AS523" t="inlineStr">
        <is>
          <t>https://cdn.faire.com/fastly/8b512cb9f2022f8bc346d6ace830b8443247950fad173a6725e9e1d2efbb3131.jpeg</t>
        </is>
      </c>
      <c r="AT523" t="inlineStr">
        <is>
          <t>https://cdn.faire.com/fastly/8b512cb9f2022f8bc346d6ace830b8443247950fad173a6725e9e1d2efbb3131.jpeg</t>
        </is>
      </c>
      <c r="AU523" t="inlineStr">
        <is>
          <t>https://cdn.faire.com/fastly/8b512cb9f2022f8bc346d6ace830b8443247950fad173a6725e9e1d2efbb3131.jpeg</t>
        </is>
      </c>
      <c r="AV523" t="inlineStr">
        <is>
          <t>https://cdn.faire.com/fastly/8b512cb9f2022f8bc346d6ace830b8443247950fad173a6725e9e1d2efbb3131.jpeg</t>
        </is>
      </c>
      <c r="AW523" t="inlineStr">
        <is>
          <t>https://cdn.faire.com/fastly/8b512cb9f2022f8bc346d6ace830b8443247950fad173a6725e9e1d2efbb3131.jpeg</t>
        </is>
      </c>
      <c r="AX523" t="inlineStr">
        <is>
          <t>https://cdn.faire.com/fastly/8b512cb9f2022f8bc346d6ace830b8443247950fad173a6725e9e1d2efbb3131.jpeg</t>
        </is>
      </c>
      <c r="AY523" t="inlineStr">
        <is>
          <t>https://cdn.faire.com/fastly/8b512cb9f2022f8bc346d6ace830b8443247950fad173a6725e9e1d2efbb3131.jpeg</t>
        </is>
      </c>
      <c r="AZ523" t="inlineStr">
        <is>
          <t>https://cdn.faire.com/fastly/8b512cb9f2022f8bc346d6ace830b8443247950fad173a6725e9e1d2efbb3131.jpeg</t>
        </is>
      </c>
      <c r="BA523" t="inlineStr">
        <is>
          <t>https://cdn.faire.com/fastly/8b512cb9f2022f8bc346d6ace830b8443247950fad173a6725e9e1d2efbb3131.jpeg</t>
        </is>
      </c>
      <c r="BB523" t="inlineStr">
        <is>
          <t>https://cdn.faire.com/fastly/8b512cb9f2022f8bc346d6ace830b8443247950fad173a6725e9e1d2efbb3131.jpeg</t>
        </is>
      </c>
      <c r="BC523" t="inlineStr">
        <is>
          <t>https://cdn.faire.com/fastly/8b512cb9f2022f8bc346d6ace830b8443247950fad173a6725e9e1d2efbb3131.jpeg</t>
        </is>
      </c>
      <c r="BD523" t="inlineStr">
        <is>
          <t>https://cdn.faire.com/fastly/8b512cb9f2022f8bc346d6ace830b8443247950fad173a6725e9e1d2efbb3131.jpeg</t>
        </is>
      </c>
      <c r="BE523" t="inlineStr">
        <is>
          <t>https://cdn.faire.com/fastly/8b512cb9f2022f8bc346d6ace830b8443247950fad173a6725e9e1d2efbb3131.jpeg</t>
        </is>
      </c>
      <c r="BF523" t="inlineStr">
        <is>
          <t>https://cdn.faire.com/fastly/8b512cb9f2022f8bc346d6ace830b8443247950fad173a6725e9e1d2efbb3131.jpeg</t>
        </is>
      </c>
      <c r="BG523" t="inlineStr">
        <is>
          <t>https://cdn.faire.com/fastly/8b512cb9f2022f8bc346d6ace830b8443247950fad173a6725e9e1d2efbb3131.jpeg</t>
        </is>
      </c>
      <c r="BH523" t="inlineStr">
        <is>
          <t>https://cdn.faire.com/fastly/8b512cb9f2022f8bc346d6ace830b8443247950fad173a6725e9e1d2efbb3131.jpeg</t>
        </is>
      </c>
      <c r="BI523" t="inlineStr">
        <is>
          <t>https://cdn.faire.com/fastly/8b512cb9f2022f8bc346d6ace830b8443247950fad173a6725e9e1d2efbb3131.jpeg</t>
        </is>
      </c>
      <c r="BJ523" t="inlineStr">
        <is>
          <t>https://cdn.faire.com/fastly/8b512cb9f2022f8bc346d6ace830b8443247950fad173a6725e9e1d2efbb3131.jpeg</t>
        </is>
      </c>
      <c r="BK523" t="inlineStr">
        <is>
          <t>https://cdn.faire.com/fastly/8b512cb9f2022f8bc346d6ace830b8443247950fad173a6725e9e1d2efbb3131.jpeg</t>
        </is>
      </c>
      <c r="BL523" t="inlineStr">
        <is>
          <t>https://cdn.faire.com/fastly/8b512cb9f2022f8bc346d6ace830b8443247950fad173a6725e9e1d2efbb3131.jpeg</t>
        </is>
      </c>
      <c r="BM523" t="inlineStr">
        <is>
          <t>https://cdn.faire.com/fastly/8b512cb9f2022f8bc346d6ace830b8443247950fad173a6725e9e1d2efbb3131.jpeg</t>
        </is>
      </c>
      <c r="BN523" t="inlineStr">
        <is>
          <t>https://cdn.faire.com/fastly/8b512cb9f2022f8bc346d6ace830b8443247950fad173a6725e9e1d2efbb3131.jpeg</t>
        </is>
      </c>
      <c r="BO523" t="inlineStr">
        <is>
          <t>https://cdn.faire.com/fastly/8b512cb9f2022f8bc346d6ace830b8443247950fad173a6725e9e1d2efbb3131.jpeg</t>
        </is>
      </c>
      <c r="BP523" t="inlineStr">
        <is>
          <t>https://cdn.faire.com/fastly/8b512cb9f2022f8bc346d6ace830b8443247950fad173a6725e9e1d2efbb3131.jpeg</t>
        </is>
      </c>
      <c r="BQ523" t="inlineStr">
        <is>
          <t>https://cdn.faire.com/fastly/8b512cb9f2022f8bc346d6ace830b8443247950fad173a6725e9e1d2efbb3131.jpeg</t>
        </is>
      </c>
      <c r="CE523" t="inlineStr">
        <is>
          <t>Color</t>
        </is>
      </c>
      <c r="CF523" t="inlineStr">
        <is>
          <t>Green</t>
        </is>
      </c>
      <c r="CP523" t="n">
        <v>351</v>
      </c>
      <c r="DD523" t="n">
        <v>351</v>
      </c>
      <c r="DE523" t="n">
        <v>6.99</v>
      </c>
      <c r="DG523" t="n">
        <v>7.99</v>
      </c>
      <c r="DH523" t="n">
        <v>1</v>
      </c>
      <c r="DI523" t="inlineStr"/>
      <c r="DJ523" t="inlineStr"/>
      <c r="DK523" t="inlineStr"/>
      <c r="DN523" t="inlineStr">
        <is>
          <t>NIMA2</t>
        </is>
      </c>
      <c r="DR523" t="inlineStr">
        <is>
          <t>Mainland China</t>
        </is>
      </c>
      <c r="DS523" t="inlineStr">
        <is>
          <t>Guangdong</t>
        </is>
      </c>
      <c r="DX523" t="inlineStr">
        <is>
          <t>No Warning Applicable</t>
        </is>
      </c>
    </row>
    <row r="524">
      <c r="E524" t="inlineStr">
        <is>
          <t>2062</t>
        </is>
      </c>
      <c r="F524" t="inlineStr">
        <is>
          <t>Small Cat Ear Decorated  Handheld Personal Fan</t>
        </is>
      </c>
      <c r="G524" t="inlineStr">
        <is>
          <t>FA006PN</t>
        </is>
      </c>
      <c r="H524" t="inlineStr">
        <is>
          <t>FA006PN</t>
        </is>
      </c>
      <c r="I524" t="inlineStr">
        <is>
          <t>Add</t>
        </is>
      </c>
      <c r="N524"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24" t="inlineStr">
        <is>
          <t>https://cdn.faire.com/fastly/6d3fcf04437c1af634a06011f343612377d0821a55147248825ccd20d8503950.jpeg</t>
        </is>
      </c>
      <c r="V524" t="inlineStr">
        <is>
          <t>https://cdn.faire.com/fastly/6d3fcf04437c1af634a06011f343612377d0821a55147248825ccd20d8503950.jpeg</t>
        </is>
      </c>
      <c r="W524" t="inlineStr">
        <is>
          <t>https://cdn.faire.com/fastly/6d3fcf04437c1af634a06011f343612377d0821a55147248825ccd20d8503950.jpeg</t>
        </is>
      </c>
      <c r="X524" t="inlineStr">
        <is>
          <t>https://cdn.faire.com/fastly/6d3fcf04437c1af634a06011f343612377d0821a55147248825ccd20d8503950.jpeg</t>
        </is>
      </c>
      <c r="Y524" t="inlineStr">
        <is>
          <t>https://cdn.faire.com/fastly/6d3fcf04437c1af634a06011f343612377d0821a55147248825ccd20d8503950.jpeg</t>
        </is>
      </c>
      <c r="Z524" t="inlineStr">
        <is>
          <t>https://cdn.faire.com/fastly/6d3fcf04437c1af634a06011f343612377d0821a55147248825ccd20d8503950.jpeg</t>
        </is>
      </c>
      <c r="AA524" t="inlineStr">
        <is>
          <t>https://cdn.faire.com/fastly/6d3fcf04437c1af634a06011f343612377d0821a55147248825ccd20d8503950.jpeg</t>
        </is>
      </c>
      <c r="AB524" t="inlineStr">
        <is>
          <t>https://cdn.faire.com/fastly/6d3fcf04437c1af634a06011f343612377d0821a55147248825ccd20d8503950.jpeg</t>
        </is>
      </c>
      <c r="AC524" t="inlineStr">
        <is>
          <t>https://cdn.faire.com/fastly/6d3fcf04437c1af634a06011f343612377d0821a55147248825ccd20d8503950.jpeg</t>
        </is>
      </c>
      <c r="AD524" t="inlineStr">
        <is>
          <t>https://cdn.faire.com/fastly/6d3fcf04437c1af634a06011f343612377d0821a55147248825ccd20d8503950.jpeg</t>
        </is>
      </c>
      <c r="AE524" t="inlineStr">
        <is>
          <t>https://cdn.faire.com/fastly/6d3fcf04437c1af634a06011f343612377d0821a55147248825ccd20d8503950.jpeg</t>
        </is>
      </c>
      <c r="AF524" t="inlineStr">
        <is>
          <t>https://cdn.faire.com/fastly/6d3fcf04437c1af634a06011f343612377d0821a55147248825ccd20d8503950.jpeg</t>
        </is>
      </c>
      <c r="AG524" t="inlineStr">
        <is>
          <t>https://cdn.faire.com/fastly/6d3fcf04437c1af634a06011f343612377d0821a55147248825ccd20d8503950.jpeg</t>
        </is>
      </c>
      <c r="AH524" t="inlineStr">
        <is>
          <t>https://cdn.faire.com/fastly/6d3fcf04437c1af634a06011f343612377d0821a55147248825ccd20d8503950.jpeg</t>
        </is>
      </c>
      <c r="AI524" t="inlineStr">
        <is>
          <t>https://cdn.faire.com/fastly/6d3fcf04437c1af634a06011f343612377d0821a55147248825ccd20d8503950.jpeg</t>
        </is>
      </c>
      <c r="AJ524" t="inlineStr">
        <is>
          <t>https://cdn.faire.com/fastly/6d3fcf04437c1af634a06011f343612377d0821a55147248825ccd20d8503950.jpeg</t>
        </is>
      </c>
      <c r="AK524" t="inlineStr">
        <is>
          <t>https://cdn.faire.com/fastly/6d3fcf04437c1af634a06011f343612377d0821a55147248825ccd20d8503950.jpeg</t>
        </is>
      </c>
      <c r="AL524" t="inlineStr">
        <is>
          <t>https://cdn.faire.com/fastly/6d3fcf04437c1af634a06011f343612377d0821a55147248825ccd20d8503950.jpeg</t>
        </is>
      </c>
      <c r="AM524" t="inlineStr">
        <is>
          <t>https://cdn.faire.com/fastly/6d3fcf04437c1af634a06011f343612377d0821a55147248825ccd20d8503950.jpeg</t>
        </is>
      </c>
      <c r="AN524" t="inlineStr">
        <is>
          <t>https://cdn.faire.com/fastly/6d3fcf04437c1af634a06011f343612377d0821a55147248825ccd20d8503950.jpeg</t>
        </is>
      </c>
      <c r="AO524" t="inlineStr">
        <is>
          <t>https://cdn.faire.com/fastly/6d3fcf04437c1af634a06011f343612377d0821a55147248825ccd20d8503950.jpeg</t>
        </is>
      </c>
      <c r="AP524" t="inlineStr">
        <is>
          <t>https://cdn.faire.com/fastly/6d3fcf04437c1af634a06011f343612377d0821a55147248825ccd20d8503950.jpeg</t>
        </is>
      </c>
      <c r="AQ524" t="inlineStr">
        <is>
          <t>https://cdn.faire.com/fastly/6d3fcf04437c1af634a06011f343612377d0821a55147248825ccd20d8503950.jpeg</t>
        </is>
      </c>
      <c r="AR524" t="inlineStr">
        <is>
          <t>https://cdn.faire.com/fastly/6d3fcf04437c1af634a06011f343612377d0821a55147248825ccd20d8503950.jpeg</t>
        </is>
      </c>
      <c r="AS524" t="inlineStr">
        <is>
          <t>https://cdn.faire.com/fastly/6d3fcf04437c1af634a06011f343612377d0821a55147248825ccd20d8503950.jpeg</t>
        </is>
      </c>
      <c r="AT524" t="inlineStr">
        <is>
          <t>https://cdn.faire.com/fastly/6d3fcf04437c1af634a06011f343612377d0821a55147248825ccd20d8503950.jpeg</t>
        </is>
      </c>
      <c r="AU524" t="inlineStr">
        <is>
          <t>https://cdn.faire.com/fastly/6d3fcf04437c1af634a06011f343612377d0821a55147248825ccd20d8503950.jpeg</t>
        </is>
      </c>
      <c r="AV524" t="inlineStr">
        <is>
          <t>https://cdn.faire.com/fastly/6d3fcf04437c1af634a06011f343612377d0821a55147248825ccd20d8503950.jpeg</t>
        </is>
      </c>
      <c r="AW524" t="inlineStr">
        <is>
          <t>https://cdn.faire.com/fastly/6d3fcf04437c1af634a06011f343612377d0821a55147248825ccd20d8503950.jpeg</t>
        </is>
      </c>
      <c r="AX524" t="inlineStr">
        <is>
          <t>https://cdn.faire.com/fastly/6d3fcf04437c1af634a06011f343612377d0821a55147248825ccd20d8503950.jpeg</t>
        </is>
      </c>
      <c r="AY524" t="inlineStr">
        <is>
          <t>https://cdn.faire.com/fastly/6d3fcf04437c1af634a06011f343612377d0821a55147248825ccd20d8503950.jpeg</t>
        </is>
      </c>
      <c r="AZ524" t="inlineStr">
        <is>
          <t>https://cdn.faire.com/fastly/6d3fcf04437c1af634a06011f343612377d0821a55147248825ccd20d8503950.jpeg</t>
        </is>
      </c>
      <c r="BA524" t="inlineStr">
        <is>
          <t>https://cdn.faire.com/fastly/6d3fcf04437c1af634a06011f343612377d0821a55147248825ccd20d8503950.jpeg</t>
        </is>
      </c>
      <c r="BB524" t="inlineStr">
        <is>
          <t>https://cdn.faire.com/fastly/6d3fcf04437c1af634a06011f343612377d0821a55147248825ccd20d8503950.jpeg</t>
        </is>
      </c>
      <c r="BC524" t="inlineStr">
        <is>
          <t>https://cdn.faire.com/fastly/6d3fcf04437c1af634a06011f343612377d0821a55147248825ccd20d8503950.jpeg</t>
        </is>
      </c>
      <c r="BD524" t="inlineStr">
        <is>
          <t>https://cdn.faire.com/fastly/6d3fcf04437c1af634a06011f343612377d0821a55147248825ccd20d8503950.jpeg</t>
        </is>
      </c>
      <c r="BE524" t="inlineStr">
        <is>
          <t>https://cdn.faire.com/fastly/6d3fcf04437c1af634a06011f343612377d0821a55147248825ccd20d8503950.jpeg</t>
        </is>
      </c>
      <c r="BF524" t="inlineStr">
        <is>
          <t>https://cdn.faire.com/fastly/6d3fcf04437c1af634a06011f343612377d0821a55147248825ccd20d8503950.jpeg</t>
        </is>
      </c>
      <c r="BG524" t="inlineStr">
        <is>
          <t>https://cdn.faire.com/fastly/6d3fcf04437c1af634a06011f343612377d0821a55147248825ccd20d8503950.jpeg</t>
        </is>
      </c>
      <c r="BH524" t="inlineStr">
        <is>
          <t>https://cdn.faire.com/fastly/6d3fcf04437c1af634a06011f343612377d0821a55147248825ccd20d8503950.jpeg</t>
        </is>
      </c>
      <c r="BI524" t="inlineStr">
        <is>
          <t>https://cdn.faire.com/fastly/6d3fcf04437c1af634a06011f343612377d0821a55147248825ccd20d8503950.jpeg</t>
        </is>
      </c>
      <c r="BJ524" t="inlineStr">
        <is>
          <t>https://cdn.faire.com/fastly/6d3fcf04437c1af634a06011f343612377d0821a55147248825ccd20d8503950.jpeg</t>
        </is>
      </c>
      <c r="BK524" t="inlineStr">
        <is>
          <t>https://cdn.faire.com/fastly/6d3fcf04437c1af634a06011f343612377d0821a55147248825ccd20d8503950.jpeg</t>
        </is>
      </c>
      <c r="BL524" t="inlineStr">
        <is>
          <t>https://cdn.faire.com/fastly/6d3fcf04437c1af634a06011f343612377d0821a55147248825ccd20d8503950.jpeg</t>
        </is>
      </c>
      <c r="BM524" t="inlineStr">
        <is>
          <t>https://cdn.faire.com/fastly/6d3fcf04437c1af634a06011f343612377d0821a55147248825ccd20d8503950.jpeg</t>
        </is>
      </c>
      <c r="BN524" t="inlineStr">
        <is>
          <t>https://cdn.faire.com/fastly/6d3fcf04437c1af634a06011f343612377d0821a55147248825ccd20d8503950.jpeg</t>
        </is>
      </c>
      <c r="BO524" t="inlineStr">
        <is>
          <t>https://cdn.faire.com/fastly/6d3fcf04437c1af634a06011f343612377d0821a55147248825ccd20d8503950.jpeg</t>
        </is>
      </c>
      <c r="BP524" t="inlineStr">
        <is>
          <t>https://cdn.faire.com/fastly/6d3fcf04437c1af634a06011f343612377d0821a55147248825ccd20d8503950.jpeg</t>
        </is>
      </c>
      <c r="BQ524" t="inlineStr">
        <is>
          <t>https://cdn.faire.com/fastly/6d3fcf04437c1af634a06011f343612377d0821a55147248825ccd20d8503950.jpeg</t>
        </is>
      </c>
      <c r="CE524" t="inlineStr">
        <is>
          <t>Color</t>
        </is>
      </c>
      <c r="CF524" t="inlineStr">
        <is>
          <t>Pink</t>
        </is>
      </c>
      <c r="CP524" t="n">
        <v>346</v>
      </c>
      <c r="DD524" t="n">
        <v>346</v>
      </c>
      <c r="DE524" t="n">
        <v>6.99</v>
      </c>
      <c r="DG524" t="n">
        <v>7.99</v>
      </c>
      <c r="DH524" t="n">
        <v>1</v>
      </c>
      <c r="DI524" t="inlineStr"/>
      <c r="DJ524" t="inlineStr"/>
      <c r="DK524" t="inlineStr"/>
      <c r="DN524" t="inlineStr">
        <is>
          <t>NIMA2</t>
        </is>
      </c>
      <c r="DR524" t="inlineStr">
        <is>
          <t>Mainland China</t>
        </is>
      </c>
      <c r="DS524" t="inlineStr">
        <is>
          <t>Guangdong</t>
        </is>
      </c>
      <c r="DX524" t="inlineStr">
        <is>
          <t>No Warning Applicable</t>
        </is>
      </c>
    </row>
    <row r="525">
      <c r="E525" t="inlineStr">
        <is>
          <t>2062</t>
        </is>
      </c>
      <c r="F525" t="inlineStr">
        <is>
          <t>Small Cat Ear Decorated  Handheld Personal Fan</t>
        </is>
      </c>
      <c r="G525" t="inlineStr">
        <is>
          <t>FA006YL</t>
        </is>
      </c>
      <c r="H525" t="inlineStr">
        <is>
          <t>FA006YL</t>
        </is>
      </c>
      <c r="I525" t="inlineStr">
        <is>
          <t>Add</t>
        </is>
      </c>
      <c r="N525"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25" t="inlineStr">
        <is>
          <t>https://cdn.faire.com/fastly/927d719429416310cd36b5f27e4e0582165b5a4e838e3c30709db74b4a1adfbe.jpeg</t>
        </is>
      </c>
      <c r="V525" t="inlineStr">
        <is>
          <t>https://cdn.faire.com/fastly/927d719429416310cd36b5f27e4e0582165b5a4e838e3c30709db74b4a1adfbe.jpeg</t>
        </is>
      </c>
      <c r="W525" t="inlineStr">
        <is>
          <t>https://cdn.faire.com/fastly/927d719429416310cd36b5f27e4e0582165b5a4e838e3c30709db74b4a1adfbe.jpeg</t>
        </is>
      </c>
      <c r="X525" t="inlineStr">
        <is>
          <t>https://cdn.faire.com/fastly/927d719429416310cd36b5f27e4e0582165b5a4e838e3c30709db74b4a1adfbe.jpeg</t>
        </is>
      </c>
      <c r="Y525" t="inlineStr">
        <is>
          <t>https://cdn.faire.com/fastly/927d719429416310cd36b5f27e4e0582165b5a4e838e3c30709db74b4a1adfbe.jpeg</t>
        </is>
      </c>
      <c r="Z525" t="inlineStr">
        <is>
          <t>https://cdn.faire.com/fastly/927d719429416310cd36b5f27e4e0582165b5a4e838e3c30709db74b4a1adfbe.jpeg</t>
        </is>
      </c>
      <c r="AA525" t="inlineStr">
        <is>
          <t>https://cdn.faire.com/fastly/927d719429416310cd36b5f27e4e0582165b5a4e838e3c30709db74b4a1adfbe.jpeg</t>
        </is>
      </c>
      <c r="AB525" t="inlineStr">
        <is>
          <t>https://cdn.faire.com/fastly/927d719429416310cd36b5f27e4e0582165b5a4e838e3c30709db74b4a1adfbe.jpeg</t>
        </is>
      </c>
      <c r="AC525" t="inlineStr">
        <is>
          <t>https://cdn.faire.com/fastly/927d719429416310cd36b5f27e4e0582165b5a4e838e3c30709db74b4a1adfbe.jpeg</t>
        </is>
      </c>
      <c r="AD525" t="inlineStr">
        <is>
          <t>https://cdn.faire.com/fastly/927d719429416310cd36b5f27e4e0582165b5a4e838e3c30709db74b4a1adfbe.jpeg</t>
        </is>
      </c>
      <c r="AE525" t="inlineStr">
        <is>
          <t>https://cdn.faire.com/fastly/927d719429416310cd36b5f27e4e0582165b5a4e838e3c30709db74b4a1adfbe.jpeg</t>
        </is>
      </c>
      <c r="AF525" t="inlineStr">
        <is>
          <t>https://cdn.faire.com/fastly/927d719429416310cd36b5f27e4e0582165b5a4e838e3c30709db74b4a1adfbe.jpeg</t>
        </is>
      </c>
      <c r="AG525" t="inlineStr">
        <is>
          <t>https://cdn.faire.com/fastly/927d719429416310cd36b5f27e4e0582165b5a4e838e3c30709db74b4a1adfbe.jpeg</t>
        </is>
      </c>
      <c r="AH525" t="inlineStr">
        <is>
          <t>https://cdn.faire.com/fastly/927d719429416310cd36b5f27e4e0582165b5a4e838e3c30709db74b4a1adfbe.jpeg</t>
        </is>
      </c>
      <c r="AI525" t="inlineStr">
        <is>
          <t>https://cdn.faire.com/fastly/927d719429416310cd36b5f27e4e0582165b5a4e838e3c30709db74b4a1adfbe.jpeg</t>
        </is>
      </c>
      <c r="AJ525" t="inlineStr">
        <is>
          <t>https://cdn.faire.com/fastly/927d719429416310cd36b5f27e4e0582165b5a4e838e3c30709db74b4a1adfbe.jpeg</t>
        </is>
      </c>
      <c r="AK525" t="inlineStr">
        <is>
          <t>https://cdn.faire.com/fastly/927d719429416310cd36b5f27e4e0582165b5a4e838e3c30709db74b4a1adfbe.jpeg</t>
        </is>
      </c>
      <c r="AL525" t="inlineStr">
        <is>
          <t>https://cdn.faire.com/fastly/927d719429416310cd36b5f27e4e0582165b5a4e838e3c30709db74b4a1adfbe.jpeg</t>
        </is>
      </c>
      <c r="AM525" t="inlineStr">
        <is>
          <t>https://cdn.faire.com/fastly/927d719429416310cd36b5f27e4e0582165b5a4e838e3c30709db74b4a1adfbe.jpeg</t>
        </is>
      </c>
      <c r="AN525" t="inlineStr">
        <is>
          <t>https://cdn.faire.com/fastly/927d719429416310cd36b5f27e4e0582165b5a4e838e3c30709db74b4a1adfbe.jpeg</t>
        </is>
      </c>
      <c r="AO525" t="inlineStr">
        <is>
          <t>https://cdn.faire.com/fastly/927d719429416310cd36b5f27e4e0582165b5a4e838e3c30709db74b4a1adfbe.jpeg</t>
        </is>
      </c>
      <c r="AP525" t="inlineStr">
        <is>
          <t>https://cdn.faire.com/fastly/927d719429416310cd36b5f27e4e0582165b5a4e838e3c30709db74b4a1adfbe.jpeg</t>
        </is>
      </c>
      <c r="AQ525" t="inlineStr">
        <is>
          <t>https://cdn.faire.com/fastly/927d719429416310cd36b5f27e4e0582165b5a4e838e3c30709db74b4a1adfbe.jpeg</t>
        </is>
      </c>
      <c r="AR525" t="inlineStr">
        <is>
          <t>https://cdn.faire.com/fastly/927d719429416310cd36b5f27e4e0582165b5a4e838e3c30709db74b4a1adfbe.jpeg</t>
        </is>
      </c>
      <c r="AS525" t="inlineStr">
        <is>
          <t>https://cdn.faire.com/fastly/927d719429416310cd36b5f27e4e0582165b5a4e838e3c30709db74b4a1adfbe.jpeg</t>
        </is>
      </c>
      <c r="AT525" t="inlineStr">
        <is>
          <t>https://cdn.faire.com/fastly/927d719429416310cd36b5f27e4e0582165b5a4e838e3c30709db74b4a1adfbe.jpeg</t>
        </is>
      </c>
      <c r="AU525" t="inlineStr">
        <is>
          <t>https://cdn.faire.com/fastly/927d719429416310cd36b5f27e4e0582165b5a4e838e3c30709db74b4a1adfbe.jpeg</t>
        </is>
      </c>
      <c r="AV525" t="inlineStr">
        <is>
          <t>https://cdn.faire.com/fastly/927d719429416310cd36b5f27e4e0582165b5a4e838e3c30709db74b4a1adfbe.jpeg</t>
        </is>
      </c>
      <c r="AW525" t="inlineStr">
        <is>
          <t>https://cdn.faire.com/fastly/927d719429416310cd36b5f27e4e0582165b5a4e838e3c30709db74b4a1adfbe.jpeg</t>
        </is>
      </c>
      <c r="AX525" t="inlineStr">
        <is>
          <t>https://cdn.faire.com/fastly/927d719429416310cd36b5f27e4e0582165b5a4e838e3c30709db74b4a1adfbe.jpeg</t>
        </is>
      </c>
      <c r="AY525" t="inlineStr">
        <is>
          <t>https://cdn.faire.com/fastly/927d719429416310cd36b5f27e4e0582165b5a4e838e3c30709db74b4a1adfbe.jpeg</t>
        </is>
      </c>
      <c r="AZ525" t="inlineStr">
        <is>
          <t>https://cdn.faire.com/fastly/927d719429416310cd36b5f27e4e0582165b5a4e838e3c30709db74b4a1adfbe.jpeg</t>
        </is>
      </c>
      <c r="BA525" t="inlineStr">
        <is>
          <t>https://cdn.faire.com/fastly/927d719429416310cd36b5f27e4e0582165b5a4e838e3c30709db74b4a1adfbe.jpeg</t>
        </is>
      </c>
      <c r="BB525" t="inlineStr">
        <is>
          <t>https://cdn.faire.com/fastly/927d719429416310cd36b5f27e4e0582165b5a4e838e3c30709db74b4a1adfbe.jpeg</t>
        </is>
      </c>
      <c r="BC525" t="inlineStr">
        <is>
          <t>https://cdn.faire.com/fastly/927d719429416310cd36b5f27e4e0582165b5a4e838e3c30709db74b4a1adfbe.jpeg</t>
        </is>
      </c>
      <c r="BD525" t="inlineStr">
        <is>
          <t>https://cdn.faire.com/fastly/927d719429416310cd36b5f27e4e0582165b5a4e838e3c30709db74b4a1adfbe.jpeg</t>
        </is>
      </c>
      <c r="BE525" t="inlineStr">
        <is>
          <t>https://cdn.faire.com/fastly/927d719429416310cd36b5f27e4e0582165b5a4e838e3c30709db74b4a1adfbe.jpeg</t>
        </is>
      </c>
      <c r="BF525" t="inlineStr">
        <is>
          <t>https://cdn.faire.com/fastly/927d719429416310cd36b5f27e4e0582165b5a4e838e3c30709db74b4a1adfbe.jpeg</t>
        </is>
      </c>
      <c r="BG525" t="inlineStr">
        <is>
          <t>https://cdn.faire.com/fastly/927d719429416310cd36b5f27e4e0582165b5a4e838e3c30709db74b4a1adfbe.jpeg</t>
        </is>
      </c>
      <c r="BH525" t="inlineStr">
        <is>
          <t>https://cdn.faire.com/fastly/927d719429416310cd36b5f27e4e0582165b5a4e838e3c30709db74b4a1adfbe.jpeg</t>
        </is>
      </c>
      <c r="BI525" t="inlineStr">
        <is>
          <t>https://cdn.faire.com/fastly/927d719429416310cd36b5f27e4e0582165b5a4e838e3c30709db74b4a1adfbe.jpeg</t>
        </is>
      </c>
      <c r="BJ525" t="inlineStr">
        <is>
          <t>https://cdn.faire.com/fastly/927d719429416310cd36b5f27e4e0582165b5a4e838e3c30709db74b4a1adfbe.jpeg</t>
        </is>
      </c>
      <c r="BK525" t="inlineStr">
        <is>
          <t>https://cdn.faire.com/fastly/927d719429416310cd36b5f27e4e0582165b5a4e838e3c30709db74b4a1adfbe.jpeg</t>
        </is>
      </c>
      <c r="BL525" t="inlineStr">
        <is>
          <t>https://cdn.faire.com/fastly/927d719429416310cd36b5f27e4e0582165b5a4e838e3c30709db74b4a1adfbe.jpeg</t>
        </is>
      </c>
      <c r="BM525" t="inlineStr">
        <is>
          <t>https://cdn.faire.com/fastly/927d719429416310cd36b5f27e4e0582165b5a4e838e3c30709db74b4a1adfbe.jpeg</t>
        </is>
      </c>
      <c r="BN525" t="inlineStr">
        <is>
          <t>https://cdn.faire.com/fastly/927d719429416310cd36b5f27e4e0582165b5a4e838e3c30709db74b4a1adfbe.jpeg</t>
        </is>
      </c>
      <c r="BO525" t="inlineStr">
        <is>
          <t>https://cdn.faire.com/fastly/927d719429416310cd36b5f27e4e0582165b5a4e838e3c30709db74b4a1adfbe.jpeg</t>
        </is>
      </c>
      <c r="BP525" t="inlineStr">
        <is>
          <t>https://cdn.faire.com/fastly/927d719429416310cd36b5f27e4e0582165b5a4e838e3c30709db74b4a1adfbe.jpeg</t>
        </is>
      </c>
      <c r="BQ525" t="inlineStr">
        <is>
          <t>https://cdn.faire.com/fastly/927d719429416310cd36b5f27e4e0582165b5a4e838e3c30709db74b4a1adfbe.jpeg</t>
        </is>
      </c>
      <c r="CE525" t="inlineStr">
        <is>
          <t>Color</t>
        </is>
      </c>
      <c r="CF525" t="inlineStr">
        <is>
          <t>Yellow</t>
        </is>
      </c>
      <c r="CP525" t="n">
        <v>390</v>
      </c>
      <c r="DD525" t="n">
        <v>390</v>
      </c>
      <c r="DE525" t="n">
        <v>6.99</v>
      </c>
      <c r="DG525" t="n">
        <v>7.99</v>
      </c>
      <c r="DH525" t="n">
        <v>1</v>
      </c>
      <c r="DI525" t="inlineStr"/>
      <c r="DJ525" t="inlineStr"/>
      <c r="DK525" t="inlineStr"/>
      <c r="DN525" t="inlineStr">
        <is>
          <t>NIMA2</t>
        </is>
      </c>
      <c r="DR525" t="inlineStr">
        <is>
          <t>Mainland China</t>
        </is>
      </c>
      <c r="DS525" t="inlineStr">
        <is>
          <t>Guangdong</t>
        </is>
      </c>
      <c r="DX525" t="inlineStr">
        <is>
          <t>No Warning Applicable</t>
        </is>
      </c>
    </row>
    <row r="526">
      <c r="E526" t="inlineStr">
        <is>
          <t>29153</t>
        </is>
      </c>
      <c r="F526" t="inlineStr">
        <is>
          <t>Small Gremlin Ear Decorated  Handheld Personal Fan</t>
        </is>
      </c>
      <c r="G526" t="inlineStr">
        <is>
          <t>FA005BL</t>
        </is>
      </c>
      <c r="H526" t="inlineStr">
        <is>
          <t>FA005BL</t>
        </is>
      </c>
      <c r="I526" t="inlineStr">
        <is>
          <t>Add</t>
        </is>
      </c>
      <c r="N526" t="inlineStr">
        <is>
          <t>Small Gremlin Ear Decorated  Handheld Personal Fan
California Proposition 65 warning
"WARNING: This product may contain chemicals known to the State of California to cause cancer, birth defects or other reproductive harm".</t>
        </is>
      </c>
      <c r="U526" t="inlineStr">
        <is>
          <t>https://cdn.faire.com/fastly/46c76c7a86cd147b73d4d6afd4e1d7a94746b8e45c04c2f5d97dc2d7a2446a1b.jpeg</t>
        </is>
      </c>
      <c r="V526" t="inlineStr">
        <is>
          <t>https://cdn.faire.com/fastly/46c76c7a86cd147b73d4d6afd4e1d7a94746b8e45c04c2f5d97dc2d7a2446a1b.jpeg</t>
        </is>
      </c>
      <c r="W526" t="inlineStr">
        <is>
          <t>https://cdn.faire.com/fastly/46c76c7a86cd147b73d4d6afd4e1d7a94746b8e45c04c2f5d97dc2d7a2446a1b.jpeg</t>
        </is>
      </c>
      <c r="X526" t="inlineStr">
        <is>
          <t>https://cdn.faire.com/fastly/46c76c7a86cd147b73d4d6afd4e1d7a94746b8e45c04c2f5d97dc2d7a2446a1b.jpeg</t>
        </is>
      </c>
      <c r="Y526" t="inlineStr">
        <is>
          <t>https://cdn.faire.com/fastly/46c76c7a86cd147b73d4d6afd4e1d7a94746b8e45c04c2f5d97dc2d7a2446a1b.jpeg</t>
        </is>
      </c>
      <c r="Z526" t="inlineStr">
        <is>
          <t>https://cdn.faire.com/fastly/46c76c7a86cd147b73d4d6afd4e1d7a94746b8e45c04c2f5d97dc2d7a2446a1b.jpeg</t>
        </is>
      </c>
      <c r="AA526" t="inlineStr">
        <is>
          <t>https://cdn.faire.com/fastly/46c76c7a86cd147b73d4d6afd4e1d7a94746b8e45c04c2f5d97dc2d7a2446a1b.jpeg</t>
        </is>
      </c>
      <c r="AB526" t="inlineStr">
        <is>
          <t>https://cdn.faire.com/fastly/46c76c7a86cd147b73d4d6afd4e1d7a94746b8e45c04c2f5d97dc2d7a2446a1b.jpeg</t>
        </is>
      </c>
      <c r="AC526" t="inlineStr">
        <is>
          <t>https://cdn.faire.com/fastly/46c76c7a86cd147b73d4d6afd4e1d7a94746b8e45c04c2f5d97dc2d7a2446a1b.jpeg</t>
        </is>
      </c>
      <c r="AD526" t="inlineStr">
        <is>
          <t>https://cdn.faire.com/fastly/46c76c7a86cd147b73d4d6afd4e1d7a94746b8e45c04c2f5d97dc2d7a2446a1b.jpeg</t>
        </is>
      </c>
      <c r="AE526" t="inlineStr">
        <is>
          <t>https://cdn.faire.com/fastly/46c76c7a86cd147b73d4d6afd4e1d7a94746b8e45c04c2f5d97dc2d7a2446a1b.jpeg</t>
        </is>
      </c>
      <c r="AF526" t="inlineStr">
        <is>
          <t>https://cdn.faire.com/fastly/46c76c7a86cd147b73d4d6afd4e1d7a94746b8e45c04c2f5d97dc2d7a2446a1b.jpeg</t>
        </is>
      </c>
      <c r="AG526" t="inlineStr">
        <is>
          <t>https://cdn.faire.com/fastly/46c76c7a86cd147b73d4d6afd4e1d7a94746b8e45c04c2f5d97dc2d7a2446a1b.jpeg</t>
        </is>
      </c>
      <c r="AH526" t="inlineStr">
        <is>
          <t>https://cdn.faire.com/fastly/46c76c7a86cd147b73d4d6afd4e1d7a94746b8e45c04c2f5d97dc2d7a2446a1b.jpeg</t>
        </is>
      </c>
      <c r="AI526" t="inlineStr">
        <is>
          <t>https://cdn.faire.com/fastly/46c76c7a86cd147b73d4d6afd4e1d7a94746b8e45c04c2f5d97dc2d7a2446a1b.jpeg</t>
        </is>
      </c>
      <c r="AJ526" t="inlineStr">
        <is>
          <t>https://cdn.faire.com/fastly/46c76c7a86cd147b73d4d6afd4e1d7a94746b8e45c04c2f5d97dc2d7a2446a1b.jpeg</t>
        </is>
      </c>
      <c r="AK526" t="inlineStr">
        <is>
          <t>https://cdn.faire.com/fastly/46c76c7a86cd147b73d4d6afd4e1d7a94746b8e45c04c2f5d97dc2d7a2446a1b.jpeg</t>
        </is>
      </c>
      <c r="AL526" t="inlineStr">
        <is>
          <t>https://cdn.faire.com/fastly/46c76c7a86cd147b73d4d6afd4e1d7a94746b8e45c04c2f5d97dc2d7a2446a1b.jpeg</t>
        </is>
      </c>
      <c r="AM526" t="inlineStr">
        <is>
          <t>https://cdn.faire.com/fastly/46c76c7a86cd147b73d4d6afd4e1d7a94746b8e45c04c2f5d97dc2d7a2446a1b.jpeg</t>
        </is>
      </c>
      <c r="AN526" t="inlineStr">
        <is>
          <t>https://cdn.faire.com/fastly/46c76c7a86cd147b73d4d6afd4e1d7a94746b8e45c04c2f5d97dc2d7a2446a1b.jpeg</t>
        </is>
      </c>
      <c r="AO526" t="inlineStr">
        <is>
          <t>https://cdn.faire.com/fastly/46c76c7a86cd147b73d4d6afd4e1d7a94746b8e45c04c2f5d97dc2d7a2446a1b.jpeg</t>
        </is>
      </c>
      <c r="AP526" t="inlineStr">
        <is>
          <t>https://cdn.faire.com/fastly/46c76c7a86cd147b73d4d6afd4e1d7a94746b8e45c04c2f5d97dc2d7a2446a1b.jpeg</t>
        </is>
      </c>
      <c r="AQ526" t="inlineStr">
        <is>
          <t>https://cdn.faire.com/fastly/46c76c7a86cd147b73d4d6afd4e1d7a94746b8e45c04c2f5d97dc2d7a2446a1b.jpeg</t>
        </is>
      </c>
      <c r="AR526" t="inlineStr">
        <is>
          <t>https://cdn.faire.com/fastly/46c76c7a86cd147b73d4d6afd4e1d7a94746b8e45c04c2f5d97dc2d7a2446a1b.jpeg</t>
        </is>
      </c>
      <c r="AS526" t="inlineStr">
        <is>
          <t>https://cdn.faire.com/fastly/46c76c7a86cd147b73d4d6afd4e1d7a94746b8e45c04c2f5d97dc2d7a2446a1b.jpeg</t>
        </is>
      </c>
      <c r="AT526" t="inlineStr">
        <is>
          <t>https://cdn.faire.com/fastly/46c76c7a86cd147b73d4d6afd4e1d7a94746b8e45c04c2f5d97dc2d7a2446a1b.jpeg</t>
        </is>
      </c>
      <c r="AU526" t="inlineStr">
        <is>
          <t>https://cdn.faire.com/fastly/46c76c7a86cd147b73d4d6afd4e1d7a94746b8e45c04c2f5d97dc2d7a2446a1b.jpeg</t>
        </is>
      </c>
      <c r="AV526" t="inlineStr">
        <is>
          <t>https://cdn.faire.com/fastly/46c76c7a86cd147b73d4d6afd4e1d7a94746b8e45c04c2f5d97dc2d7a2446a1b.jpeg</t>
        </is>
      </c>
      <c r="AW526" t="inlineStr">
        <is>
          <t>https://cdn.faire.com/fastly/46c76c7a86cd147b73d4d6afd4e1d7a94746b8e45c04c2f5d97dc2d7a2446a1b.jpeg</t>
        </is>
      </c>
      <c r="AX526" t="inlineStr">
        <is>
          <t>https://cdn.faire.com/fastly/46c76c7a86cd147b73d4d6afd4e1d7a94746b8e45c04c2f5d97dc2d7a2446a1b.jpeg</t>
        </is>
      </c>
      <c r="AY526" t="inlineStr">
        <is>
          <t>https://cdn.faire.com/fastly/46c76c7a86cd147b73d4d6afd4e1d7a94746b8e45c04c2f5d97dc2d7a2446a1b.jpeg</t>
        </is>
      </c>
      <c r="AZ526" t="inlineStr">
        <is>
          <t>https://cdn.faire.com/fastly/46c76c7a86cd147b73d4d6afd4e1d7a94746b8e45c04c2f5d97dc2d7a2446a1b.jpeg</t>
        </is>
      </c>
      <c r="BA526" t="inlineStr">
        <is>
          <t>https://cdn.faire.com/fastly/46c76c7a86cd147b73d4d6afd4e1d7a94746b8e45c04c2f5d97dc2d7a2446a1b.jpeg</t>
        </is>
      </c>
      <c r="BB526" t="inlineStr">
        <is>
          <t>https://cdn.faire.com/fastly/46c76c7a86cd147b73d4d6afd4e1d7a94746b8e45c04c2f5d97dc2d7a2446a1b.jpeg</t>
        </is>
      </c>
      <c r="BC526" t="inlineStr">
        <is>
          <t>https://cdn.faire.com/fastly/46c76c7a86cd147b73d4d6afd4e1d7a94746b8e45c04c2f5d97dc2d7a2446a1b.jpeg</t>
        </is>
      </c>
      <c r="BD526" t="inlineStr">
        <is>
          <t>https://cdn.faire.com/fastly/46c76c7a86cd147b73d4d6afd4e1d7a94746b8e45c04c2f5d97dc2d7a2446a1b.jpeg</t>
        </is>
      </c>
      <c r="BE526" t="inlineStr">
        <is>
          <t>https://cdn.faire.com/fastly/46c76c7a86cd147b73d4d6afd4e1d7a94746b8e45c04c2f5d97dc2d7a2446a1b.jpeg</t>
        </is>
      </c>
      <c r="BF526" t="inlineStr">
        <is>
          <t>https://cdn.faire.com/fastly/46c76c7a86cd147b73d4d6afd4e1d7a94746b8e45c04c2f5d97dc2d7a2446a1b.jpeg</t>
        </is>
      </c>
      <c r="BG526" t="inlineStr">
        <is>
          <t>https://cdn.faire.com/fastly/46c76c7a86cd147b73d4d6afd4e1d7a94746b8e45c04c2f5d97dc2d7a2446a1b.jpeg</t>
        </is>
      </c>
      <c r="BH526" t="inlineStr">
        <is>
          <t>https://cdn.faire.com/fastly/46c76c7a86cd147b73d4d6afd4e1d7a94746b8e45c04c2f5d97dc2d7a2446a1b.jpeg</t>
        </is>
      </c>
      <c r="BI526" t="inlineStr">
        <is>
          <t>https://cdn.faire.com/fastly/46c76c7a86cd147b73d4d6afd4e1d7a94746b8e45c04c2f5d97dc2d7a2446a1b.jpeg</t>
        </is>
      </c>
      <c r="BJ526" t="inlineStr">
        <is>
          <t>https://cdn.faire.com/fastly/46c76c7a86cd147b73d4d6afd4e1d7a94746b8e45c04c2f5d97dc2d7a2446a1b.jpeg</t>
        </is>
      </c>
      <c r="BK526" t="inlineStr">
        <is>
          <t>https://cdn.faire.com/fastly/46c76c7a86cd147b73d4d6afd4e1d7a94746b8e45c04c2f5d97dc2d7a2446a1b.jpeg</t>
        </is>
      </c>
      <c r="BL526" t="inlineStr">
        <is>
          <t>https://cdn.faire.com/fastly/46c76c7a86cd147b73d4d6afd4e1d7a94746b8e45c04c2f5d97dc2d7a2446a1b.jpeg</t>
        </is>
      </c>
      <c r="BM526" t="inlineStr">
        <is>
          <t>https://cdn.faire.com/fastly/46c76c7a86cd147b73d4d6afd4e1d7a94746b8e45c04c2f5d97dc2d7a2446a1b.jpeg</t>
        </is>
      </c>
      <c r="BN526" t="inlineStr">
        <is>
          <t>https://cdn.faire.com/fastly/46c76c7a86cd147b73d4d6afd4e1d7a94746b8e45c04c2f5d97dc2d7a2446a1b.jpeg</t>
        </is>
      </c>
      <c r="BO526" t="inlineStr">
        <is>
          <t>https://cdn.faire.com/fastly/46c76c7a86cd147b73d4d6afd4e1d7a94746b8e45c04c2f5d97dc2d7a2446a1b.jpeg</t>
        </is>
      </c>
      <c r="BP526" t="inlineStr">
        <is>
          <t>https://cdn.faire.com/fastly/46c76c7a86cd147b73d4d6afd4e1d7a94746b8e45c04c2f5d97dc2d7a2446a1b.jpeg</t>
        </is>
      </c>
      <c r="BQ526" t="inlineStr">
        <is>
          <t>https://cdn.faire.com/fastly/46c76c7a86cd147b73d4d6afd4e1d7a94746b8e45c04c2f5d97dc2d7a2446a1b.jpeg</t>
        </is>
      </c>
      <c r="CE526" t="inlineStr">
        <is>
          <t>Color</t>
        </is>
      </c>
      <c r="CF526" t="inlineStr">
        <is>
          <t>Blue</t>
        </is>
      </c>
      <c r="CP526" t="n">
        <v>318</v>
      </c>
      <c r="DD526" t="n">
        <v>318</v>
      </c>
      <c r="DE526" t="n">
        <v>6.99</v>
      </c>
      <c r="DG526" t="n">
        <v>7.99</v>
      </c>
      <c r="DH526" t="n">
        <v>1</v>
      </c>
      <c r="DI526" t="inlineStr"/>
      <c r="DJ526" t="inlineStr"/>
      <c r="DK526" t="inlineStr"/>
      <c r="DN526" t="inlineStr">
        <is>
          <t>NIMA2</t>
        </is>
      </c>
      <c r="DR526" t="inlineStr">
        <is>
          <t>Mainland China</t>
        </is>
      </c>
      <c r="DS526" t="inlineStr">
        <is>
          <t>Guangdong</t>
        </is>
      </c>
      <c r="DX526" t="inlineStr">
        <is>
          <t>No Warning Applicable</t>
        </is>
      </c>
    </row>
    <row r="527">
      <c r="E527" t="inlineStr">
        <is>
          <t>29153</t>
        </is>
      </c>
      <c r="F527" t="inlineStr">
        <is>
          <t>Small Gremlin Ear Decorated  Handheld Personal Fan</t>
        </is>
      </c>
      <c r="G527" t="inlineStr">
        <is>
          <t>FA005</t>
        </is>
      </c>
      <c r="H527" t="inlineStr">
        <is>
          <t>FA005LBL</t>
        </is>
      </c>
      <c r="I527" t="inlineStr">
        <is>
          <t>Add</t>
        </is>
      </c>
      <c r="N527" t="inlineStr">
        <is>
          <t>Small Gremlin Ear Decorated  Handheld Personal Fan
California Proposition 65 warning
"WARNING: This product may contain chemicals known to the State of California to cause cancer, birth defects or other reproductive harm".</t>
        </is>
      </c>
      <c r="U527" t="inlineStr">
        <is>
          <t>https://cdn.faire.com/fastly/8fdaecfbf7f81543aa62ba5bd7dfabd63ee82d1a4e0ec8c7fbf458213d99fcd4.jpeg</t>
        </is>
      </c>
      <c r="V527" t="inlineStr">
        <is>
          <t>https://cdn.faire.com/fastly/8fdaecfbf7f81543aa62ba5bd7dfabd63ee82d1a4e0ec8c7fbf458213d99fcd4.jpeg</t>
        </is>
      </c>
      <c r="W527" t="inlineStr">
        <is>
          <t>https://cdn.faire.com/fastly/8fdaecfbf7f81543aa62ba5bd7dfabd63ee82d1a4e0ec8c7fbf458213d99fcd4.jpeg</t>
        </is>
      </c>
      <c r="X527" t="inlineStr">
        <is>
          <t>https://cdn.faire.com/fastly/8fdaecfbf7f81543aa62ba5bd7dfabd63ee82d1a4e0ec8c7fbf458213d99fcd4.jpeg</t>
        </is>
      </c>
      <c r="Y527" t="inlineStr">
        <is>
          <t>https://cdn.faire.com/fastly/8fdaecfbf7f81543aa62ba5bd7dfabd63ee82d1a4e0ec8c7fbf458213d99fcd4.jpeg</t>
        </is>
      </c>
      <c r="Z527" t="inlineStr">
        <is>
          <t>https://cdn.faire.com/fastly/8fdaecfbf7f81543aa62ba5bd7dfabd63ee82d1a4e0ec8c7fbf458213d99fcd4.jpeg</t>
        </is>
      </c>
      <c r="AA527" t="inlineStr">
        <is>
          <t>https://cdn.faire.com/fastly/8fdaecfbf7f81543aa62ba5bd7dfabd63ee82d1a4e0ec8c7fbf458213d99fcd4.jpeg</t>
        </is>
      </c>
      <c r="AB527" t="inlineStr">
        <is>
          <t>https://cdn.faire.com/fastly/8fdaecfbf7f81543aa62ba5bd7dfabd63ee82d1a4e0ec8c7fbf458213d99fcd4.jpeg</t>
        </is>
      </c>
      <c r="AC527" t="inlineStr">
        <is>
          <t>https://cdn.faire.com/fastly/8fdaecfbf7f81543aa62ba5bd7dfabd63ee82d1a4e0ec8c7fbf458213d99fcd4.jpeg</t>
        </is>
      </c>
      <c r="AD527" t="inlineStr">
        <is>
          <t>https://cdn.faire.com/fastly/8fdaecfbf7f81543aa62ba5bd7dfabd63ee82d1a4e0ec8c7fbf458213d99fcd4.jpeg</t>
        </is>
      </c>
      <c r="AE527" t="inlineStr">
        <is>
          <t>https://cdn.faire.com/fastly/8fdaecfbf7f81543aa62ba5bd7dfabd63ee82d1a4e0ec8c7fbf458213d99fcd4.jpeg</t>
        </is>
      </c>
      <c r="AF527" t="inlineStr">
        <is>
          <t>https://cdn.faire.com/fastly/8fdaecfbf7f81543aa62ba5bd7dfabd63ee82d1a4e0ec8c7fbf458213d99fcd4.jpeg</t>
        </is>
      </c>
      <c r="AG527" t="inlineStr">
        <is>
          <t>https://cdn.faire.com/fastly/8fdaecfbf7f81543aa62ba5bd7dfabd63ee82d1a4e0ec8c7fbf458213d99fcd4.jpeg</t>
        </is>
      </c>
      <c r="AH527" t="inlineStr">
        <is>
          <t>https://cdn.faire.com/fastly/8fdaecfbf7f81543aa62ba5bd7dfabd63ee82d1a4e0ec8c7fbf458213d99fcd4.jpeg</t>
        </is>
      </c>
      <c r="AI527" t="inlineStr">
        <is>
          <t>https://cdn.faire.com/fastly/8fdaecfbf7f81543aa62ba5bd7dfabd63ee82d1a4e0ec8c7fbf458213d99fcd4.jpeg</t>
        </is>
      </c>
      <c r="AJ527" t="inlineStr">
        <is>
          <t>https://cdn.faire.com/fastly/8fdaecfbf7f81543aa62ba5bd7dfabd63ee82d1a4e0ec8c7fbf458213d99fcd4.jpeg</t>
        </is>
      </c>
      <c r="AK527" t="inlineStr">
        <is>
          <t>https://cdn.faire.com/fastly/8fdaecfbf7f81543aa62ba5bd7dfabd63ee82d1a4e0ec8c7fbf458213d99fcd4.jpeg</t>
        </is>
      </c>
      <c r="AL527" t="inlineStr">
        <is>
          <t>https://cdn.faire.com/fastly/8fdaecfbf7f81543aa62ba5bd7dfabd63ee82d1a4e0ec8c7fbf458213d99fcd4.jpeg</t>
        </is>
      </c>
      <c r="AM527" t="inlineStr">
        <is>
          <t>https://cdn.faire.com/fastly/8fdaecfbf7f81543aa62ba5bd7dfabd63ee82d1a4e0ec8c7fbf458213d99fcd4.jpeg</t>
        </is>
      </c>
      <c r="AN527" t="inlineStr">
        <is>
          <t>https://cdn.faire.com/fastly/8fdaecfbf7f81543aa62ba5bd7dfabd63ee82d1a4e0ec8c7fbf458213d99fcd4.jpeg</t>
        </is>
      </c>
      <c r="AO527" t="inlineStr">
        <is>
          <t>https://cdn.faire.com/fastly/8fdaecfbf7f81543aa62ba5bd7dfabd63ee82d1a4e0ec8c7fbf458213d99fcd4.jpeg</t>
        </is>
      </c>
      <c r="AP527" t="inlineStr">
        <is>
          <t>https://cdn.faire.com/fastly/8fdaecfbf7f81543aa62ba5bd7dfabd63ee82d1a4e0ec8c7fbf458213d99fcd4.jpeg</t>
        </is>
      </c>
      <c r="AQ527" t="inlineStr">
        <is>
          <t>https://cdn.faire.com/fastly/8fdaecfbf7f81543aa62ba5bd7dfabd63ee82d1a4e0ec8c7fbf458213d99fcd4.jpeg</t>
        </is>
      </c>
      <c r="AR527" t="inlineStr">
        <is>
          <t>https://cdn.faire.com/fastly/8fdaecfbf7f81543aa62ba5bd7dfabd63ee82d1a4e0ec8c7fbf458213d99fcd4.jpeg</t>
        </is>
      </c>
      <c r="AS527" t="inlineStr">
        <is>
          <t>https://cdn.faire.com/fastly/8fdaecfbf7f81543aa62ba5bd7dfabd63ee82d1a4e0ec8c7fbf458213d99fcd4.jpeg</t>
        </is>
      </c>
      <c r="AT527" t="inlineStr">
        <is>
          <t>https://cdn.faire.com/fastly/8fdaecfbf7f81543aa62ba5bd7dfabd63ee82d1a4e0ec8c7fbf458213d99fcd4.jpeg</t>
        </is>
      </c>
      <c r="AU527" t="inlineStr">
        <is>
          <t>https://cdn.faire.com/fastly/8fdaecfbf7f81543aa62ba5bd7dfabd63ee82d1a4e0ec8c7fbf458213d99fcd4.jpeg</t>
        </is>
      </c>
      <c r="AV527" t="inlineStr">
        <is>
          <t>https://cdn.faire.com/fastly/8fdaecfbf7f81543aa62ba5bd7dfabd63ee82d1a4e0ec8c7fbf458213d99fcd4.jpeg</t>
        </is>
      </c>
      <c r="AW527" t="inlineStr">
        <is>
          <t>https://cdn.faire.com/fastly/8fdaecfbf7f81543aa62ba5bd7dfabd63ee82d1a4e0ec8c7fbf458213d99fcd4.jpeg</t>
        </is>
      </c>
      <c r="AX527" t="inlineStr">
        <is>
          <t>https://cdn.faire.com/fastly/8fdaecfbf7f81543aa62ba5bd7dfabd63ee82d1a4e0ec8c7fbf458213d99fcd4.jpeg</t>
        </is>
      </c>
      <c r="AY527" t="inlineStr">
        <is>
          <t>https://cdn.faire.com/fastly/8fdaecfbf7f81543aa62ba5bd7dfabd63ee82d1a4e0ec8c7fbf458213d99fcd4.jpeg</t>
        </is>
      </c>
      <c r="AZ527" t="inlineStr">
        <is>
          <t>https://cdn.faire.com/fastly/8fdaecfbf7f81543aa62ba5bd7dfabd63ee82d1a4e0ec8c7fbf458213d99fcd4.jpeg</t>
        </is>
      </c>
      <c r="BA527" t="inlineStr">
        <is>
          <t>https://cdn.faire.com/fastly/8fdaecfbf7f81543aa62ba5bd7dfabd63ee82d1a4e0ec8c7fbf458213d99fcd4.jpeg</t>
        </is>
      </c>
      <c r="BB527" t="inlineStr">
        <is>
          <t>https://cdn.faire.com/fastly/8fdaecfbf7f81543aa62ba5bd7dfabd63ee82d1a4e0ec8c7fbf458213d99fcd4.jpeg</t>
        </is>
      </c>
      <c r="BC527" t="inlineStr">
        <is>
          <t>https://cdn.faire.com/fastly/8fdaecfbf7f81543aa62ba5bd7dfabd63ee82d1a4e0ec8c7fbf458213d99fcd4.jpeg</t>
        </is>
      </c>
      <c r="BD527" t="inlineStr">
        <is>
          <t>https://cdn.faire.com/fastly/8fdaecfbf7f81543aa62ba5bd7dfabd63ee82d1a4e0ec8c7fbf458213d99fcd4.jpeg</t>
        </is>
      </c>
      <c r="BE527" t="inlineStr">
        <is>
          <t>https://cdn.faire.com/fastly/8fdaecfbf7f81543aa62ba5bd7dfabd63ee82d1a4e0ec8c7fbf458213d99fcd4.jpeg</t>
        </is>
      </c>
      <c r="BF527" t="inlineStr">
        <is>
          <t>https://cdn.faire.com/fastly/8fdaecfbf7f81543aa62ba5bd7dfabd63ee82d1a4e0ec8c7fbf458213d99fcd4.jpeg</t>
        </is>
      </c>
      <c r="BG527" t="inlineStr">
        <is>
          <t>https://cdn.faire.com/fastly/8fdaecfbf7f81543aa62ba5bd7dfabd63ee82d1a4e0ec8c7fbf458213d99fcd4.jpeg</t>
        </is>
      </c>
      <c r="BH527" t="inlineStr">
        <is>
          <t>https://cdn.faire.com/fastly/8fdaecfbf7f81543aa62ba5bd7dfabd63ee82d1a4e0ec8c7fbf458213d99fcd4.jpeg</t>
        </is>
      </c>
      <c r="BI527" t="inlineStr">
        <is>
          <t>https://cdn.faire.com/fastly/8fdaecfbf7f81543aa62ba5bd7dfabd63ee82d1a4e0ec8c7fbf458213d99fcd4.jpeg</t>
        </is>
      </c>
      <c r="BJ527" t="inlineStr">
        <is>
          <t>https://cdn.faire.com/fastly/8fdaecfbf7f81543aa62ba5bd7dfabd63ee82d1a4e0ec8c7fbf458213d99fcd4.jpeg</t>
        </is>
      </c>
      <c r="BK527" t="inlineStr">
        <is>
          <t>https://cdn.faire.com/fastly/8fdaecfbf7f81543aa62ba5bd7dfabd63ee82d1a4e0ec8c7fbf458213d99fcd4.jpeg</t>
        </is>
      </c>
      <c r="BL527" t="inlineStr">
        <is>
          <t>https://cdn.faire.com/fastly/8fdaecfbf7f81543aa62ba5bd7dfabd63ee82d1a4e0ec8c7fbf458213d99fcd4.jpeg</t>
        </is>
      </c>
      <c r="BM527" t="inlineStr">
        <is>
          <t>https://cdn.faire.com/fastly/8fdaecfbf7f81543aa62ba5bd7dfabd63ee82d1a4e0ec8c7fbf458213d99fcd4.jpeg</t>
        </is>
      </c>
      <c r="BN527" t="inlineStr">
        <is>
          <t>https://cdn.faire.com/fastly/8fdaecfbf7f81543aa62ba5bd7dfabd63ee82d1a4e0ec8c7fbf458213d99fcd4.jpeg</t>
        </is>
      </c>
      <c r="BO527" t="inlineStr">
        <is>
          <t>https://cdn.faire.com/fastly/8fdaecfbf7f81543aa62ba5bd7dfabd63ee82d1a4e0ec8c7fbf458213d99fcd4.jpeg</t>
        </is>
      </c>
      <c r="BP527" t="inlineStr">
        <is>
          <t>https://cdn.faire.com/fastly/8fdaecfbf7f81543aa62ba5bd7dfabd63ee82d1a4e0ec8c7fbf458213d99fcd4.jpeg</t>
        </is>
      </c>
      <c r="BQ527" t="inlineStr">
        <is>
          <t>https://cdn.faire.com/fastly/8fdaecfbf7f81543aa62ba5bd7dfabd63ee82d1a4e0ec8c7fbf458213d99fcd4.jpeg</t>
        </is>
      </c>
      <c r="CE527" t="inlineStr">
        <is>
          <t>Color</t>
        </is>
      </c>
      <c r="CF527" t="inlineStr">
        <is>
          <t>Light Blue</t>
        </is>
      </c>
      <c r="CP527" t="n">
        <v>519</v>
      </c>
      <c r="DD527" t="n">
        <v>519</v>
      </c>
      <c r="DE527" t="n">
        <v>6.99</v>
      </c>
      <c r="DG527" t="n">
        <v>7.99</v>
      </c>
      <c r="DH527" t="n">
        <v>1</v>
      </c>
      <c r="DI527" t="inlineStr"/>
      <c r="DJ527" t="inlineStr"/>
      <c r="DK527" t="inlineStr"/>
      <c r="DN527" t="inlineStr">
        <is>
          <t>NIMA2</t>
        </is>
      </c>
      <c r="DR527" t="inlineStr">
        <is>
          <t>Mainland China</t>
        </is>
      </c>
      <c r="DS527" t="inlineStr">
        <is>
          <t>Guangdong</t>
        </is>
      </c>
      <c r="DX527" t="inlineStr">
        <is>
          <t>No Warning Applicable</t>
        </is>
      </c>
    </row>
    <row r="528">
      <c r="E528" t="inlineStr">
        <is>
          <t>29153</t>
        </is>
      </c>
      <c r="F528" t="inlineStr">
        <is>
          <t>Small Gremlin Ear Decorated  Handheld Personal Fan</t>
        </is>
      </c>
      <c r="G528" t="inlineStr">
        <is>
          <t>FA005PN</t>
        </is>
      </c>
      <c r="H528" t="inlineStr">
        <is>
          <t>FA005PN</t>
        </is>
      </c>
      <c r="I528" t="inlineStr">
        <is>
          <t>Add</t>
        </is>
      </c>
      <c r="N528" t="inlineStr">
        <is>
          <t>Small Gremlin Ear Decorated  Handheld Personal Fan
California Proposition 65 warning
"WARNING: This product may contain chemicals known to the State of California to cause cancer, birth defects or other reproductive harm".</t>
        </is>
      </c>
      <c r="U528" t="inlineStr">
        <is>
          <t>https://cdn.faire.com/fastly/46c76c7a86cd147b73d4d6afd4e1d7a94746b8e45c04c2f5d97dc2d7a2446a1b.jpeg</t>
        </is>
      </c>
      <c r="V528" t="inlineStr">
        <is>
          <t>https://cdn.faire.com/fastly/46c76c7a86cd147b73d4d6afd4e1d7a94746b8e45c04c2f5d97dc2d7a2446a1b.jpeg</t>
        </is>
      </c>
      <c r="W528" t="inlineStr">
        <is>
          <t>https://cdn.faire.com/fastly/46c76c7a86cd147b73d4d6afd4e1d7a94746b8e45c04c2f5d97dc2d7a2446a1b.jpeg</t>
        </is>
      </c>
      <c r="X528" t="inlineStr">
        <is>
          <t>https://cdn.faire.com/fastly/46c76c7a86cd147b73d4d6afd4e1d7a94746b8e45c04c2f5d97dc2d7a2446a1b.jpeg</t>
        </is>
      </c>
      <c r="Y528" t="inlineStr">
        <is>
          <t>https://cdn.faire.com/fastly/46c76c7a86cd147b73d4d6afd4e1d7a94746b8e45c04c2f5d97dc2d7a2446a1b.jpeg</t>
        </is>
      </c>
      <c r="Z528" t="inlineStr">
        <is>
          <t>https://cdn.faire.com/fastly/46c76c7a86cd147b73d4d6afd4e1d7a94746b8e45c04c2f5d97dc2d7a2446a1b.jpeg</t>
        </is>
      </c>
      <c r="AA528" t="inlineStr">
        <is>
          <t>https://cdn.faire.com/fastly/46c76c7a86cd147b73d4d6afd4e1d7a94746b8e45c04c2f5d97dc2d7a2446a1b.jpeg</t>
        </is>
      </c>
      <c r="AB528" t="inlineStr">
        <is>
          <t>https://cdn.faire.com/fastly/46c76c7a86cd147b73d4d6afd4e1d7a94746b8e45c04c2f5d97dc2d7a2446a1b.jpeg</t>
        </is>
      </c>
      <c r="AC528" t="inlineStr">
        <is>
          <t>https://cdn.faire.com/fastly/46c76c7a86cd147b73d4d6afd4e1d7a94746b8e45c04c2f5d97dc2d7a2446a1b.jpeg</t>
        </is>
      </c>
      <c r="AD528" t="inlineStr">
        <is>
          <t>https://cdn.faire.com/fastly/46c76c7a86cd147b73d4d6afd4e1d7a94746b8e45c04c2f5d97dc2d7a2446a1b.jpeg</t>
        </is>
      </c>
      <c r="AE528" t="inlineStr">
        <is>
          <t>https://cdn.faire.com/fastly/46c76c7a86cd147b73d4d6afd4e1d7a94746b8e45c04c2f5d97dc2d7a2446a1b.jpeg</t>
        </is>
      </c>
      <c r="AF528" t="inlineStr">
        <is>
          <t>https://cdn.faire.com/fastly/46c76c7a86cd147b73d4d6afd4e1d7a94746b8e45c04c2f5d97dc2d7a2446a1b.jpeg</t>
        </is>
      </c>
      <c r="AG528" t="inlineStr">
        <is>
          <t>https://cdn.faire.com/fastly/46c76c7a86cd147b73d4d6afd4e1d7a94746b8e45c04c2f5d97dc2d7a2446a1b.jpeg</t>
        </is>
      </c>
      <c r="AH528" t="inlineStr">
        <is>
          <t>https://cdn.faire.com/fastly/46c76c7a86cd147b73d4d6afd4e1d7a94746b8e45c04c2f5d97dc2d7a2446a1b.jpeg</t>
        </is>
      </c>
      <c r="AI528" t="inlineStr">
        <is>
          <t>https://cdn.faire.com/fastly/46c76c7a86cd147b73d4d6afd4e1d7a94746b8e45c04c2f5d97dc2d7a2446a1b.jpeg</t>
        </is>
      </c>
      <c r="AJ528" t="inlineStr">
        <is>
          <t>https://cdn.faire.com/fastly/46c76c7a86cd147b73d4d6afd4e1d7a94746b8e45c04c2f5d97dc2d7a2446a1b.jpeg</t>
        </is>
      </c>
      <c r="AK528" t="inlineStr">
        <is>
          <t>https://cdn.faire.com/fastly/46c76c7a86cd147b73d4d6afd4e1d7a94746b8e45c04c2f5d97dc2d7a2446a1b.jpeg</t>
        </is>
      </c>
      <c r="AL528" t="inlineStr">
        <is>
          <t>https://cdn.faire.com/fastly/46c76c7a86cd147b73d4d6afd4e1d7a94746b8e45c04c2f5d97dc2d7a2446a1b.jpeg</t>
        </is>
      </c>
      <c r="AM528" t="inlineStr">
        <is>
          <t>https://cdn.faire.com/fastly/46c76c7a86cd147b73d4d6afd4e1d7a94746b8e45c04c2f5d97dc2d7a2446a1b.jpeg</t>
        </is>
      </c>
      <c r="AN528" t="inlineStr">
        <is>
          <t>https://cdn.faire.com/fastly/46c76c7a86cd147b73d4d6afd4e1d7a94746b8e45c04c2f5d97dc2d7a2446a1b.jpeg</t>
        </is>
      </c>
      <c r="AO528" t="inlineStr">
        <is>
          <t>https://cdn.faire.com/fastly/46c76c7a86cd147b73d4d6afd4e1d7a94746b8e45c04c2f5d97dc2d7a2446a1b.jpeg</t>
        </is>
      </c>
      <c r="AP528" t="inlineStr">
        <is>
          <t>https://cdn.faire.com/fastly/46c76c7a86cd147b73d4d6afd4e1d7a94746b8e45c04c2f5d97dc2d7a2446a1b.jpeg</t>
        </is>
      </c>
      <c r="AQ528" t="inlineStr">
        <is>
          <t>https://cdn.faire.com/fastly/46c76c7a86cd147b73d4d6afd4e1d7a94746b8e45c04c2f5d97dc2d7a2446a1b.jpeg</t>
        </is>
      </c>
      <c r="AR528" t="inlineStr">
        <is>
          <t>https://cdn.faire.com/fastly/46c76c7a86cd147b73d4d6afd4e1d7a94746b8e45c04c2f5d97dc2d7a2446a1b.jpeg</t>
        </is>
      </c>
      <c r="AS528" t="inlineStr">
        <is>
          <t>https://cdn.faire.com/fastly/46c76c7a86cd147b73d4d6afd4e1d7a94746b8e45c04c2f5d97dc2d7a2446a1b.jpeg</t>
        </is>
      </c>
      <c r="AT528" t="inlineStr">
        <is>
          <t>https://cdn.faire.com/fastly/46c76c7a86cd147b73d4d6afd4e1d7a94746b8e45c04c2f5d97dc2d7a2446a1b.jpeg</t>
        </is>
      </c>
      <c r="AU528" t="inlineStr">
        <is>
          <t>https://cdn.faire.com/fastly/46c76c7a86cd147b73d4d6afd4e1d7a94746b8e45c04c2f5d97dc2d7a2446a1b.jpeg</t>
        </is>
      </c>
      <c r="AV528" t="inlineStr">
        <is>
          <t>https://cdn.faire.com/fastly/46c76c7a86cd147b73d4d6afd4e1d7a94746b8e45c04c2f5d97dc2d7a2446a1b.jpeg</t>
        </is>
      </c>
      <c r="AW528" t="inlineStr">
        <is>
          <t>https://cdn.faire.com/fastly/46c76c7a86cd147b73d4d6afd4e1d7a94746b8e45c04c2f5d97dc2d7a2446a1b.jpeg</t>
        </is>
      </c>
      <c r="AX528" t="inlineStr">
        <is>
          <t>https://cdn.faire.com/fastly/46c76c7a86cd147b73d4d6afd4e1d7a94746b8e45c04c2f5d97dc2d7a2446a1b.jpeg</t>
        </is>
      </c>
      <c r="AY528" t="inlineStr">
        <is>
          <t>https://cdn.faire.com/fastly/46c76c7a86cd147b73d4d6afd4e1d7a94746b8e45c04c2f5d97dc2d7a2446a1b.jpeg</t>
        </is>
      </c>
      <c r="AZ528" t="inlineStr">
        <is>
          <t>https://cdn.faire.com/fastly/46c76c7a86cd147b73d4d6afd4e1d7a94746b8e45c04c2f5d97dc2d7a2446a1b.jpeg</t>
        </is>
      </c>
      <c r="BA528" t="inlineStr">
        <is>
          <t>https://cdn.faire.com/fastly/46c76c7a86cd147b73d4d6afd4e1d7a94746b8e45c04c2f5d97dc2d7a2446a1b.jpeg</t>
        </is>
      </c>
      <c r="BB528" t="inlineStr">
        <is>
          <t>https://cdn.faire.com/fastly/46c76c7a86cd147b73d4d6afd4e1d7a94746b8e45c04c2f5d97dc2d7a2446a1b.jpeg</t>
        </is>
      </c>
      <c r="BC528" t="inlineStr">
        <is>
          <t>https://cdn.faire.com/fastly/46c76c7a86cd147b73d4d6afd4e1d7a94746b8e45c04c2f5d97dc2d7a2446a1b.jpeg</t>
        </is>
      </c>
      <c r="BD528" t="inlineStr">
        <is>
          <t>https://cdn.faire.com/fastly/46c76c7a86cd147b73d4d6afd4e1d7a94746b8e45c04c2f5d97dc2d7a2446a1b.jpeg</t>
        </is>
      </c>
      <c r="BE528" t="inlineStr">
        <is>
          <t>https://cdn.faire.com/fastly/46c76c7a86cd147b73d4d6afd4e1d7a94746b8e45c04c2f5d97dc2d7a2446a1b.jpeg</t>
        </is>
      </c>
      <c r="BF528" t="inlineStr">
        <is>
          <t>https://cdn.faire.com/fastly/46c76c7a86cd147b73d4d6afd4e1d7a94746b8e45c04c2f5d97dc2d7a2446a1b.jpeg</t>
        </is>
      </c>
      <c r="BG528" t="inlineStr">
        <is>
          <t>https://cdn.faire.com/fastly/46c76c7a86cd147b73d4d6afd4e1d7a94746b8e45c04c2f5d97dc2d7a2446a1b.jpeg</t>
        </is>
      </c>
      <c r="BH528" t="inlineStr">
        <is>
          <t>https://cdn.faire.com/fastly/46c76c7a86cd147b73d4d6afd4e1d7a94746b8e45c04c2f5d97dc2d7a2446a1b.jpeg</t>
        </is>
      </c>
      <c r="BI528" t="inlineStr">
        <is>
          <t>https://cdn.faire.com/fastly/46c76c7a86cd147b73d4d6afd4e1d7a94746b8e45c04c2f5d97dc2d7a2446a1b.jpeg</t>
        </is>
      </c>
      <c r="BJ528" t="inlineStr">
        <is>
          <t>https://cdn.faire.com/fastly/46c76c7a86cd147b73d4d6afd4e1d7a94746b8e45c04c2f5d97dc2d7a2446a1b.jpeg</t>
        </is>
      </c>
      <c r="BK528" t="inlineStr">
        <is>
          <t>https://cdn.faire.com/fastly/46c76c7a86cd147b73d4d6afd4e1d7a94746b8e45c04c2f5d97dc2d7a2446a1b.jpeg</t>
        </is>
      </c>
      <c r="BL528" t="inlineStr">
        <is>
          <t>https://cdn.faire.com/fastly/46c76c7a86cd147b73d4d6afd4e1d7a94746b8e45c04c2f5d97dc2d7a2446a1b.jpeg</t>
        </is>
      </c>
      <c r="BM528" t="inlineStr">
        <is>
          <t>https://cdn.faire.com/fastly/46c76c7a86cd147b73d4d6afd4e1d7a94746b8e45c04c2f5d97dc2d7a2446a1b.jpeg</t>
        </is>
      </c>
      <c r="BN528" t="inlineStr">
        <is>
          <t>https://cdn.faire.com/fastly/46c76c7a86cd147b73d4d6afd4e1d7a94746b8e45c04c2f5d97dc2d7a2446a1b.jpeg</t>
        </is>
      </c>
      <c r="BO528" t="inlineStr">
        <is>
          <t>https://cdn.faire.com/fastly/46c76c7a86cd147b73d4d6afd4e1d7a94746b8e45c04c2f5d97dc2d7a2446a1b.jpeg</t>
        </is>
      </c>
      <c r="BP528" t="inlineStr">
        <is>
          <t>https://cdn.faire.com/fastly/46c76c7a86cd147b73d4d6afd4e1d7a94746b8e45c04c2f5d97dc2d7a2446a1b.jpeg</t>
        </is>
      </c>
      <c r="BQ528" t="inlineStr">
        <is>
          <t>https://cdn.faire.com/fastly/46c76c7a86cd147b73d4d6afd4e1d7a94746b8e45c04c2f5d97dc2d7a2446a1b.jpeg</t>
        </is>
      </c>
      <c r="CE528" t="inlineStr">
        <is>
          <t>Color</t>
        </is>
      </c>
      <c r="CF528" t="inlineStr">
        <is>
          <t>Pink</t>
        </is>
      </c>
      <c r="CP528" t="n">
        <v>343</v>
      </c>
      <c r="DD528" t="n">
        <v>343</v>
      </c>
      <c r="DE528" t="n">
        <v>6.99</v>
      </c>
      <c r="DG528" t="n">
        <v>7.99</v>
      </c>
      <c r="DH528" t="n">
        <v>1</v>
      </c>
      <c r="DI528" t="inlineStr"/>
      <c r="DJ528" t="inlineStr"/>
      <c r="DK528" t="inlineStr"/>
      <c r="DN528" t="inlineStr">
        <is>
          <t>NIMA2</t>
        </is>
      </c>
      <c r="DR528" t="inlineStr">
        <is>
          <t>Mainland China</t>
        </is>
      </c>
      <c r="DS528" t="inlineStr">
        <is>
          <t>Guangdong</t>
        </is>
      </c>
      <c r="DX528" t="inlineStr">
        <is>
          <t>No Warning Applicable</t>
        </is>
      </c>
    </row>
    <row r="529">
      <c r="E529" t="inlineStr">
        <is>
          <t>29153</t>
        </is>
      </c>
      <c r="F529" t="inlineStr">
        <is>
          <t>Small Gremlin Ear Decorated  Handheld Personal Fan</t>
        </is>
      </c>
      <c r="G529" t="inlineStr">
        <is>
          <t>FA005YL</t>
        </is>
      </c>
      <c r="H529" t="inlineStr">
        <is>
          <t>FA005YL</t>
        </is>
      </c>
      <c r="I529" t="inlineStr">
        <is>
          <t>Add</t>
        </is>
      </c>
      <c r="N529" t="inlineStr">
        <is>
          <t>Small Gremlin Ear Decorated  Handheld Personal Fan
California Proposition 65 warning
"WARNING: This product may contain chemicals known to the State of California to cause cancer, birth defects or other reproductive harm".</t>
        </is>
      </c>
      <c r="U529" t="inlineStr">
        <is>
          <t>https://cdn.faire.com/fastly/6b484d91e82b108fbc75636ad5440fb2a1e3bfd49bb0aed6ff0c30e31949e507.jpeg</t>
        </is>
      </c>
      <c r="V529" t="inlineStr">
        <is>
          <t>https://cdn.faire.com/fastly/6b484d91e82b108fbc75636ad5440fb2a1e3bfd49bb0aed6ff0c30e31949e507.jpeg</t>
        </is>
      </c>
      <c r="W529" t="inlineStr">
        <is>
          <t>https://cdn.faire.com/fastly/6b484d91e82b108fbc75636ad5440fb2a1e3bfd49bb0aed6ff0c30e31949e507.jpeg</t>
        </is>
      </c>
      <c r="X529" t="inlineStr">
        <is>
          <t>https://cdn.faire.com/fastly/6b484d91e82b108fbc75636ad5440fb2a1e3bfd49bb0aed6ff0c30e31949e507.jpeg</t>
        </is>
      </c>
      <c r="Y529" t="inlineStr">
        <is>
          <t>https://cdn.faire.com/fastly/6b484d91e82b108fbc75636ad5440fb2a1e3bfd49bb0aed6ff0c30e31949e507.jpeg</t>
        </is>
      </c>
      <c r="Z529" t="inlineStr">
        <is>
          <t>https://cdn.faire.com/fastly/6b484d91e82b108fbc75636ad5440fb2a1e3bfd49bb0aed6ff0c30e31949e507.jpeg</t>
        </is>
      </c>
      <c r="AA529" t="inlineStr">
        <is>
          <t>https://cdn.faire.com/fastly/6b484d91e82b108fbc75636ad5440fb2a1e3bfd49bb0aed6ff0c30e31949e507.jpeg</t>
        </is>
      </c>
      <c r="AB529" t="inlineStr">
        <is>
          <t>https://cdn.faire.com/fastly/6b484d91e82b108fbc75636ad5440fb2a1e3bfd49bb0aed6ff0c30e31949e507.jpeg</t>
        </is>
      </c>
      <c r="AC529" t="inlineStr">
        <is>
          <t>https://cdn.faire.com/fastly/6b484d91e82b108fbc75636ad5440fb2a1e3bfd49bb0aed6ff0c30e31949e507.jpeg</t>
        </is>
      </c>
      <c r="AD529" t="inlineStr">
        <is>
          <t>https://cdn.faire.com/fastly/6b484d91e82b108fbc75636ad5440fb2a1e3bfd49bb0aed6ff0c30e31949e507.jpeg</t>
        </is>
      </c>
      <c r="AE529" t="inlineStr">
        <is>
          <t>https://cdn.faire.com/fastly/6b484d91e82b108fbc75636ad5440fb2a1e3bfd49bb0aed6ff0c30e31949e507.jpeg</t>
        </is>
      </c>
      <c r="AF529" t="inlineStr">
        <is>
          <t>https://cdn.faire.com/fastly/6b484d91e82b108fbc75636ad5440fb2a1e3bfd49bb0aed6ff0c30e31949e507.jpeg</t>
        </is>
      </c>
      <c r="AG529" t="inlineStr">
        <is>
          <t>https://cdn.faire.com/fastly/6b484d91e82b108fbc75636ad5440fb2a1e3bfd49bb0aed6ff0c30e31949e507.jpeg</t>
        </is>
      </c>
      <c r="AH529" t="inlineStr">
        <is>
          <t>https://cdn.faire.com/fastly/6b484d91e82b108fbc75636ad5440fb2a1e3bfd49bb0aed6ff0c30e31949e507.jpeg</t>
        </is>
      </c>
      <c r="AI529" t="inlineStr">
        <is>
          <t>https://cdn.faire.com/fastly/6b484d91e82b108fbc75636ad5440fb2a1e3bfd49bb0aed6ff0c30e31949e507.jpeg</t>
        </is>
      </c>
      <c r="AJ529" t="inlineStr">
        <is>
          <t>https://cdn.faire.com/fastly/6b484d91e82b108fbc75636ad5440fb2a1e3bfd49bb0aed6ff0c30e31949e507.jpeg</t>
        </is>
      </c>
      <c r="AK529" t="inlineStr">
        <is>
          <t>https://cdn.faire.com/fastly/6b484d91e82b108fbc75636ad5440fb2a1e3bfd49bb0aed6ff0c30e31949e507.jpeg</t>
        </is>
      </c>
      <c r="AL529" t="inlineStr">
        <is>
          <t>https://cdn.faire.com/fastly/6b484d91e82b108fbc75636ad5440fb2a1e3bfd49bb0aed6ff0c30e31949e507.jpeg</t>
        </is>
      </c>
      <c r="AM529" t="inlineStr">
        <is>
          <t>https://cdn.faire.com/fastly/6b484d91e82b108fbc75636ad5440fb2a1e3bfd49bb0aed6ff0c30e31949e507.jpeg</t>
        </is>
      </c>
      <c r="AN529" t="inlineStr">
        <is>
          <t>https://cdn.faire.com/fastly/6b484d91e82b108fbc75636ad5440fb2a1e3bfd49bb0aed6ff0c30e31949e507.jpeg</t>
        </is>
      </c>
      <c r="AO529" t="inlineStr">
        <is>
          <t>https://cdn.faire.com/fastly/6b484d91e82b108fbc75636ad5440fb2a1e3bfd49bb0aed6ff0c30e31949e507.jpeg</t>
        </is>
      </c>
      <c r="AP529" t="inlineStr">
        <is>
          <t>https://cdn.faire.com/fastly/6b484d91e82b108fbc75636ad5440fb2a1e3bfd49bb0aed6ff0c30e31949e507.jpeg</t>
        </is>
      </c>
      <c r="AQ529" t="inlineStr">
        <is>
          <t>https://cdn.faire.com/fastly/6b484d91e82b108fbc75636ad5440fb2a1e3bfd49bb0aed6ff0c30e31949e507.jpeg</t>
        </is>
      </c>
      <c r="AR529" t="inlineStr">
        <is>
          <t>https://cdn.faire.com/fastly/6b484d91e82b108fbc75636ad5440fb2a1e3bfd49bb0aed6ff0c30e31949e507.jpeg</t>
        </is>
      </c>
      <c r="AS529" t="inlineStr">
        <is>
          <t>https://cdn.faire.com/fastly/6b484d91e82b108fbc75636ad5440fb2a1e3bfd49bb0aed6ff0c30e31949e507.jpeg</t>
        </is>
      </c>
      <c r="AT529" t="inlineStr">
        <is>
          <t>https://cdn.faire.com/fastly/6b484d91e82b108fbc75636ad5440fb2a1e3bfd49bb0aed6ff0c30e31949e507.jpeg</t>
        </is>
      </c>
      <c r="AU529" t="inlineStr">
        <is>
          <t>https://cdn.faire.com/fastly/6b484d91e82b108fbc75636ad5440fb2a1e3bfd49bb0aed6ff0c30e31949e507.jpeg</t>
        </is>
      </c>
      <c r="AV529" t="inlineStr">
        <is>
          <t>https://cdn.faire.com/fastly/6b484d91e82b108fbc75636ad5440fb2a1e3bfd49bb0aed6ff0c30e31949e507.jpeg</t>
        </is>
      </c>
      <c r="AW529" t="inlineStr">
        <is>
          <t>https://cdn.faire.com/fastly/6b484d91e82b108fbc75636ad5440fb2a1e3bfd49bb0aed6ff0c30e31949e507.jpeg</t>
        </is>
      </c>
      <c r="AX529" t="inlineStr">
        <is>
          <t>https://cdn.faire.com/fastly/6b484d91e82b108fbc75636ad5440fb2a1e3bfd49bb0aed6ff0c30e31949e507.jpeg</t>
        </is>
      </c>
      <c r="AY529" t="inlineStr">
        <is>
          <t>https://cdn.faire.com/fastly/6b484d91e82b108fbc75636ad5440fb2a1e3bfd49bb0aed6ff0c30e31949e507.jpeg</t>
        </is>
      </c>
      <c r="AZ529" t="inlineStr">
        <is>
          <t>https://cdn.faire.com/fastly/6b484d91e82b108fbc75636ad5440fb2a1e3bfd49bb0aed6ff0c30e31949e507.jpeg</t>
        </is>
      </c>
      <c r="BA529" t="inlineStr">
        <is>
          <t>https://cdn.faire.com/fastly/6b484d91e82b108fbc75636ad5440fb2a1e3bfd49bb0aed6ff0c30e31949e507.jpeg</t>
        </is>
      </c>
      <c r="BB529" t="inlineStr">
        <is>
          <t>https://cdn.faire.com/fastly/6b484d91e82b108fbc75636ad5440fb2a1e3bfd49bb0aed6ff0c30e31949e507.jpeg</t>
        </is>
      </c>
      <c r="BC529" t="inlineStr">
        <is>
          <t>https://cdn.faire.com/fastly/6b484d91e82b108fbc75636ad5440fb2a1e3bfd49bb0aed6ff0c30e31949e507.jpeg</t>
        </is>
      </c>
      <c r="BD529" t="inlineStr">
        <is>
          <t>https://cdn.faire.com/fastly/6b484d91e82b108fbc75636ad5440fb2a1e3bfd49bb0aed6ff0c30e31949e507.jpeg</t>
        </is>
      </c>
      <c r="BE529" t="inlineStr">
        <is>
          <t>https://cdn.faire.com/fastly/6b484d91e82b108fbc75636ad5440fb2a1e3bfd49bb0aed6ff0c30e31949e507.jpeg</t>
        </is>
      </c>
      <c r="BF529" t="inlineStr">
        <is>
          <t>https://cdn.faire.com/fastly/6b484d91e82b108fbc75636ad5440fb2a1e3bfd49bb0aed6ff0c30e31949e507.jpeg</t>
        </is>
      </c>
      <c r="BG529" t="inlineStr">
        <is>
          <t>https://cdn.faire.com/fastly/6b484d91e82b108fbc75636ad5440fb2a1e3bfd49bb0aed6ff0c30e31949e507.jpeg</t>
        </is>
      </c>
      <c r="BH529" t="inlineStr">
        <is>
          <t>https://cdn.faire.com/fastly/6b484d91e82b108fbc75636ad5440fb2a1e3bfd49bb0aed6ff0c30e31949e507.jpeg</t>
        </is>
      </c>
      <c r="BI529" t="inlineStr">
        <is>
          <t>https://cdn.faire.com/fastly/6b484d91e82b108fbc75636ad5440fb2a1e3bfd49bb0aed6ff0c30e31949e507.jpeg</t>
        </is>
      </c>
      <c r="BJ529" t="inlineStr">
        <is>
          <t>https://cdn.faire.com/fastly/6b484d91e82b108fbc75636ad5440fb2a1e3bfd49bb0aed6ff0c30e31949e507.jpeg</t>
        </is>
      </c>
      <c r="BK529" t="inlineStr">
        <is>
          <t>https://cdn.faire.com/fastly/6b484d91e82b108fbc75636ad5440fb2a1e3bfd49bb0aed6ff0c30e31949e507.jpeg</t>
        </is>
      </c>
      <c r="BL529" t="inlineStr">
        <is>
          <t>https://cdn.faire.com/fastly/6b484d91e82b108fbc75636ad5440fb2a1e3bfd49bb0aed6ff0c30e31949e507.jpeg</t>
        </is>
      </c>
      <c r="BM529" t="inlineStr">
        <is>
          <t>https://cdn.faire.com/fastly/6b484d91e82b108fbc75636ad5440fb2a1e3bfd49bb0aed6ff0c30e31949e507.jpeg</t>
        </is>
      </c>
      <c r="BN529" t="inlineStr">
        <is>
          <t>https://cdn.faire.com/fastly/6b484d91e82b108fbc75636ad5440fb2a1e3bfd49bb0aed6ff0c30e31949e507.jpeg</t>
        </is>
      </c>
      <c r="BO529" t="inlineStr">
        <is>
          <t>https://cdn.faire.com/fastly/6b484d91e82b108fbc75636ad5440fb2a1e3bfd49bb0aed6ff0c30e31949e507.jpeg</t>
        </is>
      </c>
      <c r="BP529" t="inlineStr">
        <is>
          <t>https://cdn.faire.com/fastly/6b484d91e82b108fbc75636ad5440fb2a1e3bfd49bb0aed6ff0c30e31949e507.jpeg</t>
        </is>
      </c>
      <c r="BQ529" t="inlineStr">
        <is>
          <t>https://cdn.faire.com/fastly/6b484d91e82b108fbc75636ad5440fb2a1e3bfd49bb0aed6ff0c30e31949e507.jpeg</t>
        </is>
      </c>
      <c r="CE529" t="inlineStr">
        <is>
          <t>Color</t>
        </is>
      </c>
      <c r="CF529" t="inlineStr">
        <is>
          <t>Yellow</t>
        </is>
      </c>
      <c r="CP529" t="n">
        <v>188</v>
      </c>
      <c r="DD529" t="n">
        <v>188</v>
      </c>
      <c r="DE529" t="n">
        <v>6.99</v>
      </c>
      <c r="DG529" t="n">
        <v>7.99</v>
      </c>
      <c r="DH529" t="n">
        <v>1</v>
      </c>
      <c r="DI529" t="inlineStr"/>
      <c r="DJ529" t="inlineStr"/>
      <c r="DK529" t="inlineStr"/>
      <c r="DN529" t="inlineStr">
        <is>
          <t>NIMA2</t>
        </is>
      </c>
      <c r="DR529" t="inlineStr">
        <is>
          <t>Mainland China</t>
        </is>
      </c>
      <c r="DS529" t="inlineStr">
        <is>
          <t>Guangdong</t>
        </is>
      </c>
      <c r="DX529" t="inlineStr">
        <is>
          <t>No Warning Applicable</t>
        </is>
      </c>
    </row>
    <row r="530">
      <c r="E530" t="inlineStr">
        <is>
          <t>29153</t>
        </is>
      </c>
      <c r="F530" t="inlineStr">
        <is>
          <t>Small Trendy Two Toned  Handheld Personal Fan</t>
        </is>
      </c>
      <c r="G530" t="inlineStr">
        <is>
          <t>FA009GR</t>
        </is>
      </c>
      <c r="H530" t="inlineStr">
        <is>
          <t>FA009GR</t>
        </is>
      </c>
      <c r="I530" t="inlineStr">
        <is>
          <t>Add</t>
        </is>
      </c>
      <c r="N530" t="inlineStr">
        <is>
          <t>Experience a breath of fresh air with the Small Trendy Two-Toned Handheld Personal Fan from Nima Accessories Inc. Compact yet powerful, this fan is a must-have for those on the go. Its stylish two-toned design makes it more than just a utility item, it's a fashion statement. Known for our extensive collection of women's accessories, we bring you this unique handheld fan that combines functionality with style. Perfect for travel or daily use, it's a refreshing addition to your accessory collection.
California Proposition 65 warning
"WARNING: This product may contain chemicals known to the State of California to cause cancer, birth defects or other reproductive harm".</t>
        </is>
      </c>
      <c r="U530" t="inlineStr">
        <is>
          <t>https://cdn.faire.com/fastly/afa96c54469821539b32e1932c8ed0188542942453434a1cce0cc5088b8b11ba.jpeg</t>
        </is>
      </c>
      <c r="V530" t="inlineStr">
        <is>
          <t>https://cdn.faire.com/fastly/afa96c54469821539b32e1932c8ed0188542942453434a1cce0cc5088b8b11ba.jpeg</t>
        </is>
      </c>
      <c r="W530" t="inlineStr">
        <is>
          <t>https://cdn.faire.com/fastly/afa96c54469821539b32e1932c8ed0188542942453434a1cce0cc5088b8b11ba.jpeg</t>
        </is>
      </c>
      <c r="X530" t="inlineStr">
        <is>
          <t>https://cdn.faire.com/fastly/afa96c54469821539b32e1932c8ed0188542942453434a1cce0cc5088b8b11ba.jpeg</t>
        </is>
      </c>
      <c r="Y530" t="inlineStr">
        <is>
          <t>https://cdn.faire.com/fastly/afa96c54469821539b32e1932c8ed0188542942453434a1cce0cc5088b8b11ba.jpeg</t>
        </is>
      </c>
      <c r="Z530" t="inlineStr">
        <is>
          <t>https://cdn.faire.com/fastly/afa96c54469821539b32e1932c8ed0188542942453434a1cce0cc5088b8b11ba.jpeg</t>
        </is>
      </c>
      <c r="AA530" t="inlineStr">
        <is>
          <t>https://cdn.faire.com/fastly/afa96c54469821539b32e1932c8ed0188542942453434a1cce0cc5088b8b11ba.jpeg</t>
        </is>
      </c>
      <c r="AB530" t="inlineStr">
        <is>
          <t>https://cdn.faire.com/fastly/afa96c54469821539b32e1932c8ed0188542942453434a1cce0cc5088b8b11ba.jpeg</t>
        </is>
      </c>
      <c r="AC530" t="inlineStr">
        <is>
          <t>https://cdn.faire.com/fastly/afa96c54469821539b32e1932c8ed0188542942453434a1cce0cc5088b8b11ba.jpeg</t>
        </is>
      </c>
      <c r="AD530" t="inlineStr">
        <is>
          <t>https://cdn.faire.com/fastly/afa96c54469821539b32e1932c8ed0188542942453434a1cce0cc5088b8b11ba.jpeg</t>
        </is>
      </c>
      <c r="AE530" t="inlineStr">
        <is>
          <t>https://cdn.faire.com/fastly/afa96c54469821539b32e1932c8ed0188542942453434a1cce0cc5088b8b11ba.jpeg</t>
        </is>
      </c>
      <c r="AF530" t="inlineStr">
        <is>
          <t>https://cdn.faire.com/fastly/afa96c54469821539b32e1932c8ed0188542942453434a1cce0cc5088b8b11ba.jpeg</t>
        </is>
      </c>
      <c r="AG530" t="inlineStr">
        <is>
          <t>https://cdn.faire.com/fastly/afa96c54469821539b32e1932c8ed0188542942453434a1cce0cc5088b8b11ba.jpeg</t>
        </is>
      </c>
      <c r="AH530" t="inlineStr">
        <is>
          <t>https://cdn.faire.com/fastly/afa96c54469821539b32e1932c8ed0188542942453434a1cce0cc5088b8b11ba.jpeg</t>
        </is>
      </c>
      <c r="AI530" t="inlineStr">
        <is>
          <t>https://cdn.faire.com/fastly/afa96c54469821539b32e1932c8ed0188542942453434a1cce0cc5088b8b11ba.jpeg</t>
        </is>
      </c>
      <c r="AJ530" t="inlineStr">
        <is>
          <t>https://cdn.faire.com/fastly/afa96c54469821539b32e1932c8ed0188542942453434a1cce0cc5088b8b11ba.jpeg</t>
        </is>
      </c>
      <c r="AK530" t="inlineStr">
        <is>
          <t>https://cdn.faire.com/fastly/afa96c54469821539b32e1932c8ed0188542942453434a1cce0cc5088b8b11ba.jpeg</t>
        </is>
      </c>
      <c r="AL530" t="inlineStr">
        <is>
          <t>https://cdn.faire.com/fastly/afa96c54469821539b32e1932c8ed0188542942453434a1cce0cc5088b8b11ba.jpeg</t>
        </is>
      </c>
      <c r="AM530" t="inlineStr">
        <is>
          <t>https://cdn.faire.com/fastly/afa96c54469821539b32e1932c8ed0188542942453434a1cce0cc5088b8b11ba.jpeg</t>
        </is>
      </c>
      <c r="AN530" t="inlineStr">
        <is>
          <t>https://cdn.faire.com/fastly/afa96c54469821539b32e1932c8ed0188542942453434a1cce0cc5088b8b11ba.jpeg</t>
        </is>
      </c>
      <c r="AO530" t="inlineStr">
        <is>
          <t>https://cdn.faire.com/fastly/afa96c54469821539b32e1932c8ed0188542942453434a1cce0cc5088b8b11ba.jpeg</t>
        </is>
      </c>
      <c r="AP530" t="inlineStr">
        <is>
          <t>https://cdn.faire.com/fastly/afa96c54469821539b32e1932c8ed0188542942453434a1cce0cc5088b8b11ba.jpeg</t>
        </is>
      </c>
      <c r="AQ530" t="inlineStr">
        <is>
          <t>https://cdn.faire.com/fastly/afa96c54469821539b32e1932c8ed0188542942453434a1cce0cc5088b8b11ba.jpeg</t>
        </is>
      </c>
      <c r="AR530" t="inlineStr">
        <is>
          <t>https://cdn.faire.com/fastly/afa96c54469821539b32e1932c8ed0188542942453434a1cce0cc5088b8b11ba.jpeg</t>
        </is>
      </c>
      <c r="AS530" t="inlineStr">
        <is>
          <t>https://cdn.faire.com/fastly/afa96c54469821539b32e1932c8ed0188542942453434a1cce0cc5088b8b11ba.jpeg</t>
        </is>
      </c>
      <c r="AT530" t="inlineStr">
        <is>
          <t>https://cdn.faire.com/fastly/afa96c54469821539b32e1932c8ed0188542942453434a1cce0cc5088b8b11ba.jpeg</t>
        </is>
      </c>
      <c r="AU530" t="inlineStr">
        <is>
          <t>https://cdn.faire.com/fastly/afa96c54469821539b32e1932c8ed0188542942453434a1cce0cc5088b8b11ba.jpeg</t>
        </is>
      </c>
      <c r="AV530" t="inlineStr">
        <is>
          <t>https://cdn.faire.com/fastly/afa96c54469821539b32e1932c8ed0188542942453434a1cce0cc5088b8b11ba.jpeg</t>
        </is>
      </c>
      <c r="AW530" t="inlineStr">
        <is>
          <t>https://cdn.faire.com/fastly/afa96c54469821539b32e1932c8ed0188542942453434a1cce0cc5088b8b11ba.jpeg</t>
        </is>
      </c>
      <c r="AX530" t="inlineStr">
        <is>
          <t>https://cdn.faire.com/fastly/afa96c54469821539b32e1932c8ed0188542942453434a1cce0cc5088b8b11ba.jpeg</t>
        </is>
      </c>
      <c r="AY530" t="inlineStr">
        <is>
          <t>https://cdn.faire.com/fastly/afa96c54469821539b32e1932c8ed0188542942453434a1cce0cc5088b8b11ba.jpeg</t>
        </is>
      </c>
      <c r="AZ530" t="inlineStr">
        <is>
          <t>https://cdn.faire.com/fastly/afa96c54469821539b32e1932c8ed0188542942453434a1cce0cc5088b8b11ba.jpeg</t>
        </is>
      </c>
      <c r="BA530" t="inlineStr">
        <is>
          <t>https://cdn.faire.com/fastly/afa96c54469821539b32e1932c8ed0188542942453434a1cce0cc5088b8b11ba.jpeg</t>
        </is>
      </c>
      <c r="BB530" t="inlineStr">
        <is>
          <t>https://cdn.faire.com/fastly/afa96c54469821539b32e1932c8ed0188542942453434a1cce0cc5088b8b11ba.jpeg</t>
        </is>
      </c>
      <c r="BC530" t="inlineStr">
        <is>
          <t>https://cdn.faire.com/fastly/afa96c54469821539b32e1932c8ed0188542942453434a1cce0cc5088b8b11ba.jpeg</t>
        </is>
      </c>
      <c r="BD530" t="inlineStr">
        <is>
          <t>https://cdn.faire.com/fastly/afa96c54469821539b32e1932c8ed0188542942453434a1cce0cc5088b8b11ba.jpeg</t>
        </is>
      </c>
      <c r="BE530" t="inlineStr">
        <is>
          <t>https://cdn.faire.com/fastly/afa96c54469821539b32e1932c8ed0188542942453434a1cce0cc5088b8b11ba.jpeg</t>
        </is>
      </c>
      <c r="BF530" t="inlineStr">
        <is>
          <t>https://cdn.faire.com/fastly/afa96c54469821539b32e1932c8ed0188542942453434a1cce0cc5088b8b11ba.jpeg</t>
        </is>
      </c>
      <c r="BG530" t="inlineStr">
        <is>
          <t>https://cdn.faire.com/fastly/afa96c54469821539b32e1932c8ed0188542942453434a1cce0cc5088b8b11ba.jpeg</t>
        </is>
      </c>
      <c r="BH530" t="inlineStr">
        <is>
          <t>https://cdn.faire.com/fastly/afa96c54469821539b32e1932c8ed0188542942453434a1cce0cc5088b8b11ba.jpeg</t>
        </is>
      </c>
      <c r="BI530" t="inlineStr">
        <is>
          <t>https://cdn.faire.com/fastly/afa96c54469821539b32e1932c8ed0188542942453434a1cce0cc5088b8b11ba.jpeg</t>
        </is>
      </c>
      <c r="BJ530" t="inlineStr">
        <is>
          <t>https://cdn.faire.com/fastly/afa96c54469821539b32e1932c8ed0188542942453434a1cce0cc5088b8b11ba.jpeg</t>
        </is>
      </c>
      <c r="BK530" t="inlineStr">
        <is>
          <t>https://cdn.faire.com/fastly/afa96c54469821539b32e1932c8ed0188542942453434a1cce0cc5088b8b11ba.jpeg</t>
        </is>
      </c>
      <c r="BL530" t="inlineStr">
        <is>
          <t>https://cdn.faire.com/fastly/afa96c54469821539b32e1932c8ed0188542942453434a1cce0cc5088b8b11ba.jpeg</t>
        </is>
      </c>
      <c r="BM530" t="inlineStr">
        <is>
          <t>https://cdn.faire.com/fastly/afa96c54469821539b32e1932c8ed0188542942453434a1cce0cc5088b8b11ba.jpeg</t>
        </is>
      </c>
      <c r="BN530" t="inlineStr">
        <is>
          <t>https://cdn.faire.com/fastly/afa96c54469821539b32e1932c8ed0188542942453434a1cce0cc5088b8b11ba.jpeg</t>
        </is>
      </c>
      <c r="BO530" t="inlineStr">
        <is>
          <t>https://cdn.faire.com/fastly/afa96c54469821539b32e1932c8ed0188542942453434a1cce0cc5088b8b11ba.jpeg</t>
        </is>
      </c>
      <c r="BP530" t="inlineStr">
        <is>
          <t>https://cdn.faire.com/fastly/afa96c54469821539b32e1932c8ed0188542942453434a1cce0cc5088b8b11ba.jpeg</t>
        </is>
      </c>
      <c r="BQ530" t="inlineStr">
        <is>
          <t>https://cdn.faire.com/fastly/afa96c54469821539b32e1932c8ed0188542942453434a1cce0cc5088b8b11ba.jpeg</t>
        </is>
      </c>
      <c r="CE530" t="inlineStr">
        <is>
          <t>Color</t>
        </is>
      </c>
      <c r="CF530" t="inlineStr">
        <is>
          <t>Green</t>
        </is>
      </c>
      <c r="CP530" t="n">
        <v>218</v>
      </c>
      <c r="DD530" t="n">
        <v>218</v>
      </c>
      <c r="DE530" t="n">
        <v>6.99</v>
      </c>
      <c r="DG530" t="n">
        <v>7.99</v>
      </c>
      <c r="DH530" t="n">
        <v>0.3</v>
      </c>
      <c r="DI530" t="inlineStr"/>
      <c r="DJ530" t="inlineStr"/>
      <c r="DK530" t="inlineStr"/>
      <c r="DN530" t="inlineStr">
        <is>
          <t>NIMA2</t>
        </is>
      </c>
      <c r="DR530" t="inlineStr">
        <is>
          <t>Mainland China</t>
        </is>
      </c>
      <c r="DS530" t="inlineStr">
        <is>
          <t>Guangdong</t>
        </is>
      </c>
      <c r="DX530" t="inlineStr">
        <is>
          <t>No Warning Applicable</t>
        </is>
      </c>
    </row>
    <row r="531">
      <c r="E531" t="inlineStr">
        <is>
          <t>29153</t>
        </is>
      </c>
      <c r="F531" t="inlineStr">
        <is>
          <t>Small Trendy Two Toned  Handheld Personal Fan</t>
        </is>
      </c>
      <c r="G531" t="inlineStr">
        <is>
          <t>FA007BZ</t>
        </is>
      </c>
      <c r="H531" t="inlineStr">
        <is>
          <t>FA007BZ</t>
        </is>
      </c>
      <c r="I531" t="inlineStr">
        <is>
          <t>Add</t>
        </is>
      </c>
      <c r="N531"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31" t="inlineStr">
        <is>
          <t>https://cdn.faire.com/fastly/c30e10325385c147a238021af960ac8074eb9dd40aa3490f0233f8b24a87c97b.jpeg</t>
        </is>
      </c>
      <c r="V531" t="inlineStr">
        <is>
          <t>https://cdn.faire.com/fastly/c30e10325385c147a238021af960ac8074eb9dd40aa3490f0233f8b24a87c97b.jpeg</t>
        </is>
      </c>
      <c r="W531" t="inlineStr">
        <is>
          <t>https://cdn.faire.com/fastly/c30e10325385c147a238021af960ac8074eb9dd40aa3490f0233f8b24a87c97b.jpeg</t>
        </is>
      </c>
      <c r="X531" t="inlineStr">
        <is>
          <t>https://cdn.faire.com/fastly/c30e10325385c147a238021af960ac8074eb9dd40aa3490f0233f8b24a87c97b.jpeg</t>
        </is>
      </c>
      <c r="Y531" t="inlineStr">
        <is>
          <t>https://cdn.faire.com/fastly/c30e10325385c147a238021af960ac8074eb9dd40aa3490f0233f8b24a87c97b.jpeg</t>
        </is>
      </c>
      <c r="Z531" t="inlineStr">
        <is>
          <t>https://cdn.faire.com/fastly/c30e10325385c147a238021af960ac8074eb9dd40aa3490f0233f8b24a87c97b.jpeg</t>
        </is>
      </c>
      <c r="AA531" t="inlineStr">
        <is>
          <t>https://cdn.faire.com/fastly/c30e10325385c147a238021af960ac8074eb9dd40aa3490f0233f8b24a87c97b.jpeg</t>
        </is>
      </c>
      <c r="AB531" t="inlineStr">
        <is>
          <t>https://cdn.faire.com/fastly/c30e10325385c147a238021af960ac8074eb9dd40aa3490f0233f8b24a87c97b.jpeg</t>
        </is>
      </c>
      <c r="AC531" t="inlineStr">
        <is>
          <t>https://cdn.faire.com/fastly/c30e10325385c147a238021af960ac8074eb9dd40aa3490f0233f8b24a87c97b.jpeg</t>
        </is>
      </c>
      <c r="AD531" t="inlineStr">
        <is>
          <t>https://cdn.faire.com/fastly/c30e10325385c147a238021af960ac8074eb9dd40aa3490f0233f8b24a87c97b.jpeg</t>
        </is>
      </c>
      <c r="AE531" t="inlineStr">
        <is>
          <t>https://cdn.faire.com/fastly/c30e10325385c147a238021af960ac8074eb9dd40aa3490f0233f8b24a87c97b.jpeg</t>
        </is>
      </c>
      <c r="AF531" t="inlineStr">
        <is>
          <t>https://cdn.faire.com/fastly/c30e10325385c147a238021af960ac8074eb9dd40aa3490f0233f8b24a87c97b.jpeg</t>
        </is>
      </c>
      <c r="AG531" t="inlineStr">
        <is>
          <t>https://cdn.faire.com/fastly/c30e10325385c147a238021af960ac8074eb9dd40aa3490f0233f8b24a87c97b.jpeg</t>
        </is>
      </c>
      <c r="AH531" t="inlineStr">
        <is>
          <t>https://cdn.faire.com/fastly/c30e10325385c147a238021af960ac8074eb9dd40aa3490f0233f8b24a87c97b.jpeg</t>
        </is>
      </c>
      <c r="AI531" t="inlineStr">
        <is>
          <t>https://cdn.faire.com/fastly/c30e10325385c147a238021af960ac8074eb9dd40aa3490f0233f8b24a87c97b.jpeg</t>
        </is>
      </c>
      <c r="AJ531" t="inlineStr">
        <is>
          <t>https://cdn.faire.com/fastly/c30e10325385c147a238021af960ac8074eb9dd40aa3490f0233f8b24a87c97b.jpeg</t>
        </is>
      </c>
      <c r="AK531" t="inlineStr">
        <is>
          <t>https://cdn.faire.com/fastly/c30e10325385c147a238021af960ac8074eb9dd40aa3490f0233f8b24a87c97b.jpeg</t>
        </is>
      </c>
      <c r="AL531" t="inlineStr">
        <is>
          <t>https://cdn.faire.com/fastly/c30e10325385c147a238021af960ac8074eb9dd40aa3490f0233f8b24a87c97b.jpeg</t>
        </is>
      </c>
      <c r="AM531" t="inlineStr">
        <is>
          <t>https://cdn.faire.com/fastly/c30e10325385c147a238021af960ac8074eb9dd40aa3490f0233f8b24a87c97b.jpeg</t>
        </is>
      </c>
      <c r="AN531" t="inlineStr">
        <is>
          <t>https://cdn.faire.com/fastly/c30e10325385c147a238021af960ac8074eb9dd40aa3490f0233f8b24a87c97b.jpeg</t>
        </is>
      </c>
      <c r="AO531" t="inlineStr">
        <is>
          <t>https://cdn.faire.com/fastly/c30e10325385c147a238021af960ac8074eb9dd40aa3490f0233f8b24a87c97b.jpeg</t>
        </is>
      </c>
      <c r="AP531" t="inlineStr">
        <is>
          <t>https://cdn.faire.com/fastly/c30e10325385c147a238021af960ac8074eb9dd40aa3490f0233f8b24a87c97b.jpeg</t>
        </is>
      </c>
      <c r="AQ531" t="inlineStr">
        <is>
          <t>https://cdn.faire.com/fastly/c30e10325385c147a238021af960ac8074eb9dd40aa3490f0233f8b24a87c97b.jpeg</t>
        </is>
      </c>
      <c r="AR531" t="inlineStr">
        <is>
          <t>https://cdn.faire.com/fastly/c30e10325385c147a238021af960ac8074eb9dd40aa3490f0233f8b24a87c97b.jpeg</t>
        </is>
      </c>
      <c r="AS531" t="inlineStr">
        <is>
          <t>https://cdn.faire.com/fastly/c30e10325385c147a238021af960ac8074eb9dd40aa3490f0233f8b24a87c97b.jpeg</t>
        </is>
      </c>
      <c r="AT531" t="inlineStr">
        <is>
          <t>https://cdn.faire.com/fastly/c30e10325385c147a238021af960ac8074eb9dd40aa3490f0233f8b24a87c97b.jpeg</t>
        </is>
      </c>
      <c r="AU531" t="inlineStr">
        <is>
          <t>https://cdn.faire.com/fastly/c30e10325385c147a238021af960ac8074eb9dd40aa3490f0233f8b24a87c97b.jpeg</t>
        </is>
      </c>
      <c r="AV531" t="inlineStr">
        <is>
          <t>https://cdn.faire.com/fastly/c30e10325385c147a238021af960ac8074eb9dd40aa3490f0233f8b24a87c97b.jpeg</t>
        </is>
      </c>
      <c r="AW531" t="inlineStr">
        <is>
          <t>https://cdn.faire.com/fastly/c30e10325385c147a238021af960ac8074eb9dd40aa3490f0233f8b24a87c97b.jpeg</t>
        </is>
      </c>
      <c r="AX531" t="inlineStr">
        <is>
          <t>https://cdn.faire.com/fastly/c30e10325385c147a238021af960ac8074eb9dd40aa3490f0233f8b24a87c97b.jpeg</t>
        </is>
      </c>
      <c r="AY531" t="inlineStr">
        <is>
          <t>https://cdn.faire.com/fastly/c30e10325385c147a238021af960ac8074eb9dd40aa3490f0233f8b24a87c97b.jpeg</t>
        </is>
      </c>
      <c r="AZ531" t="inlineStr">
        <is>
          <t>https://cdn.faire.com/fastly/c30e10325385c147a238021af960ac8074eb9dd40aa3490f0233f8b24a87c97b.jpeg</t>
        </is>
      </c>
      <c r="BA531" t="inlineStr">
        <is>
          <t>https://cdn.faire.com/fastly/c30e10325385c147a238021af960ac8074eb9dd40aa3490f0233f8b24a87c97b.jpeg</t>
        </is>
      </c>
      <c r="BB531" t="inlineStr">
        <is>
          <t>https://cdn.faire.com/fastly/c30e10325385c147a238021af960ac8074eb9dd40aa3490f0233f8b24a87c97b.jpeg</t>
        </is>
      </c>
      <c r="BC531" t="inlineStr">
        <is>
          <t>https://cdn.faire.com/fastly/c30e10325385c147a238021af960ac8074eb9dd40aa3490f0233f8b24a87c97b.jpeg</t>
        </is>
      </c>
      <c r="BD531" t="inlineStr">
        <is>
          <t>https://cdn.faire.com/fastly/c30e10325385c147a238021af960ac8074eb9dd40aa3490f0233f8b24a87c97b.jpeg</t>
        </is>
      </c>
      <c r="BE531" t="inlineStr">
        <is>
          <t>https://cdn.faire.com/fastly/c30e10325385c147a238021af960ac8074eb9dd40aa3490f0233f8b24a87c97b.jpeg</t>
        </is>
      </c>
      <c r="BF531" t="inlineStr">
        <is>
          <t>https://cdn.faire.com/fastly/c30e10325385c147a238021af960ac8074eb9dd40aa3490f0233f8b24a87c97b.jpeg</t>
        </is>
      </c>
      <c r="BG531" t="inlineStr">
        <is>
          <t>https://cdn.faire.com/fastly/c30e10325385c147a238021af960ac8074eb9dd40aa3490f0233f8b24a87c97b.jpeg</t>
        </is>
      </c>
      <c r="BH531" t="inlineStr">
        <is>
          <t>https://cdn.faire.com/fastly/c30e10325385c147a238021af960ac8074eb9dd40aa3490f0233f8b24a87c97b.jpeg</t>
        </is>
      </c>
      <c r="BI531" t="inlineStr">
        <is>
          <t>https://cdn.faire.com/fastly/c30e10325385c147a238021af960ac8074eb9dd40aa3490f0233f8b24a87c97b.jpeg</t>
        </is>
      </c>
      <c r="BJ531" t="inlineStr">
        <is>
          <t>https://cdn.faire.com/fastly/c30e10325385c147a238021af960ac8074eb9dd40aa3490f0233f8b24a87c97b.jpeg</t>
        </is>
      </c>
      <c r="BK531" t="inlineStr">
        <is>
          <t>https://cdn.faire.com/fastly/c30e10325385c147a238021af960ac8074eb9dd40aa3490f0233f8b24a87c97b.jpeg</t>
        </is>
      </c>
      <c r="BL531" t="inlineStr">
        <is>
          <t>https://cdn.faire.com/fastly/c30e10325385c147a238021af960ac8074eb9dd40aa3490f0233f8b24a87c97b.jpeg</t>
        </is>
      </c>
      <c r="BM531" t="inlineStr">
        <is>
          <t>https://cdn.faire.com/fastly/c30e10325385c147a238021af960ac8074eb9dd40aa3490f0233f8b24a87c97b.jpeg</t>
        </is>
      </c>
      <c r="BN531" t="inlineStr">
        <is>
          <t>https://cdn.faire.com/fastly/c30e10325385c147a238021af960ac8074eb9dd40aa3490f0233f8b24a87c97b.jpeg</t>
        </is>
      </c>
      <c r="BO531" t="inlineStr">
        <is>
          <t>https://cdn.faire.com/fastly/c30e10325385c147a238021af960ac8074eb9dd40aa3490f0233f8b24a87c97b.jpeg</t>
        </is>
      </c>
      <c r="BP531" t="inlineStr">
        <is>
          <t>https://cdn.faire.com/fastly/c30e10325385c147a238021af960ac8074eb9dd40aa3490f0233f8b24a87c97b.jpeg</t>
        </is>
      </c>
      <c r="BQ531" t="inlineStr">
        <is>
          <t>https://cdn.faire.com/fastly/c30e10325385c147a238021af960ac8074eb9dd40aa3490f0233f8b24a87c97b.jpeg</t>
        </is>
      </c>
      <c r="CE531" t="inlineStr">
        <is>
          <t>Color</t>
        </is>
      </c>
      <c r="CF531" t="inlineStr">
        <is>
          <t>Bronze</t>
        </is>
      </c>
      <c r="CP531" t="n">
        <v>342</v>
      </c>
      <c r="DD531" t="n">
        <v>342</v>
      </c>
      <c r="DE531" t="n">
        <v>6.99</v>
      </c>
      <c r="DG531" t="n">
        <v>7.99</v>
      </c>
      <c r="DH531" t="n">
        <v>1</v>
      </c>
      <c r="DI531" t="inlineStr"/>
      <c r="DJ531" t="inlineStr"/>
      <c r="DK531" t="inlineStr"/>
      <c r="DN531" t="inlineStr">
        <is>
          <t>NIMA2</t>
        </is>
      </c>
      <c r="DR531" t="inlineStr">
        <is>
          <t>Mainland China</t>
        </is>
      </c>
      <c r="DS531" t="inlineStr">
        <is>
          <t>Guangdong</t>
        </is>
      </c>
      <c r="DX531" t="inlineStr">
        <is>
          <t>No Warning Applicable</t>
        </is>
      </c>
    </row>
    <row r="532">
      <c r="E532" t="inlineStr">
        <is>
          <t>29153</t>
        </is>
      </c>
      <c r="F532" t="inlineStr">
        <is>
          <t>Small Trendy Two Toned  Handheld Personal Fan</t>
        </is>
      </c>
      <c r="G532" t="inlineStr">
        <is>
          <t>FA007GR</t>
        </is>
      </c>
      <c r="H532" t="inlineStr">
        <is>
          <t>FA007GR</t>
        </is>
      </c>
      <c r="I532" t="inlineStr">
        <is>
          <t>Add</t>
        </is>
      </c>
      <c r="N532"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32" t="inlineStr">
        <is>
          <t>https://cdn.faire.com/fastly/c22bef1600bac12b12e53411b22f679544c611a2aa9e3850c5222d22dc1d041b.jpeg</t>
        </is>
      </c>
      <c r="V532" t="inlineStr">
        <is>
          <t>https://cdn.faire.com/fastly/c22bef1600bac12b12e53411b22f679544c611a2aa9e3850c5222d22dc1d041b.jpeg</t>
        </is>
      </c>
      <c r="W532" t="inlineStr">
        <is>
          <t>https://cdn.faire.com/fastly/c22bef1600bac12b12e53411b22f679544c611a2aa9e3850c5222d22dc1d041b.jpeg</t>
        </is>
      </c>
      <c r="X532" t="inlineStr">
        <is>
          <t>https://cdn.faire.com/fastly/c22bef1600bac12b12e53411b22f679544c611a2aa9e3850c5222d22dc1d041b.jpeg</t>
        </is>
      </c>
      <c r="Y532" t="inlineStr">
        <is>
          <t>https://cdn.faire.com/fastly/c22bef1600bac12b12e53411b22f679544c611a2aa9e3850c5222d22dc1d041b.jpeg</t>
        </is>
      </c>
      <c r="Z532" t="inlineStr">
        <is>
          <t>https://cdn.faire.com/fastly/c22bef1600bac12b12e53411b22f679544c611a2aa9e3850c5222d22dc1d041b.jpeg</t>
        </is>
      </c>
      <c r="AA532" t="inlineStr">
        <is>
          <t>https://cdn.faire.com/fastly/c22bef1600bac12b12e53411b22f679544c611a2aa9e3850c5222d22dc1d041b.jpeg</t>
        </is>
      </c>
      <c r="AB532" t="inlineStr">
        <is>
          <t>https://cdn.faire.com/fastly/c22bef1600bac12b12e53411b22f679544c611a2aa9e3850c5222d22dc1d041b.jpeg</t>
        </is>
      </c>
      <c r="AC532" t="inlineStr">
        <is>
          <t>https://cdn.faire.com/fastly/c22bef1600bac12b12e53411b22f679544c611a2aa9e3850c5222d22dc1d041b.jpeg</t>
        </is>
      </c>
      <c r="AD532" t="inlineStr">
        <is>
          <t>https://cdn.faire.com/fastly/c22bef1600bac12b12e53411b22f679544c611a2aa9e3850c5222d22dc1d041b.jpeg</t>
        </is>
      </c>
      <c r="AE532" t="inlineStr">
        <is>
          <t>https://cdn.faire.com/fastly/c22bef1600bac12b12e53411b22f679544c611a2aa9e3850c5222d22dc1d041b.jpeg</t>
        </is>
      </c>
      <c r="AF532" t="inlineStr">
        <is>
          <t>https://cdn.faire.com/fastly/c22bef1600bac12b12e53411b22f679544c611a2aa9e3850c5222d22dc1d041b.jpeg</t>
        </is>
      </c>
      <c r="AG532" t="inlineStr">
        <is>
          <t>https://cdn.faire.com/fastly/c22bef1600bac12b12e53411b22f679544c611a2aa9e3850c5222d22dc1d041b.jpeg</t>
        </is>
      </c>
      <c r="AH532" t="inlineStr">
        <is>
          <t>https://cdn.faire.com/fastly/c22bef1600bac12b12e53411b22f679544c611a2aa9e3850c5222d22dc1d041b.jpeg</t>
        </is>
      </c>
      <c r="AI532" t="inlineStr">
        <is>
          <t>https://cdn.faire.com/fastly/c22bef1600bac12b12e53411b22f679544c611a2aa9e3850c5222d22dc1d041b.jpeg</t>
        </is>
      </c>
      <c r="AJ532" t="inlineStr">
        <is>
          <t>https://cdn.faire.com/fastly/c22bef1600bac12b12e53411b22f679544c611a2aa9e3850c5222d22dc1d041b.jpeg</t>
        </is>
      </c>
      <c r="AK532" t="inlineStr">
        <is>
          <t>https://cdn.faire.com/fastly/c22bef1600bac12b12e53411b22f679544c611a2aa9e3850c5222d22dc1d041b.jpeg</t>
        </is>
      </c>
      <c r="AL532" t="inlineStr">
        <is>
          <t>https://cdn.faire.com/fastly/c22bef1600bac12b12e53411b22f679544c611a2aa9e3850c5222d22dc1d041b.jpeg</t>
        </is>
      </c>
      <c r="AM532" t="inlineStr">
        <is>
          <t>https://cdn.faire.com/fastly/c22bef1600bac12b12e53411b22f679544c611a2aa9e3850c5222d22dc1d041b.jpeg</t>
        </is>
      </c>
      <c r="AN532" t="inlineStr">
        <is>
          <t>https://cdn.faire.com/fastly/c22bef1600bac12b12e53411b22f679544c611a2aa9e3850c5222d22dc1d041b.jpeg</t>
        </is>
      </c>
      <c r="AO532" t="inlineStr">
        <is>
          <t>https://cdn.faire.com/fastly/c22bef1600bac12b12e53411b22f679544c611a2aa9e3850c5222d22dc1d041b.jpeg</t>
        </is>
      </c>
      <c r="AP532" t="inlineStr">
        <is>
          <t>https://cdn.faire.com/fastly/c22bef1600bac12b12e53411b22f679544c611a2aa9e3850c5222d22dc1d041b.jpeg</t>
        </is>
      </c>
      <c r="AQ532" t="inlineStr">
        <is>
          <t>https://cdn.faire.com/fastly/c22bef1600bac12b12e53411b22f679544c611a2aa9e3850c5222d22dc1d041b.jpeg</t>
        </is>
      </c>
      <c r="AR532" t="inlineStr">
        <is>
          <t>https://cdn.faire.com/fastly/c22bef1600bac12b12e53411b22f679544c611a2aa9e3850c5222d22dc1d041b.jpeg</t>
        </is>
      </c>
      <c r="AS532" t="inlineStr">
        <is>
          <t>https://cdn.faire.com/fastly/c22bef1600bac12b12e53411b22f679544c611a2aa9e3850c5222d22dc1d041b.jpeg</t>
        </is>
      </c>
      <c r="AT532" t="inlineStr">
        <is>
          <t>https://cdn.faire.com/fastly/c22bef1600bac12b12e53411b22f679544c611a2aa9e3850c5222d22dc1d041b.jpeg</t>
        </is>
      </c>
      <c r="AU532" t="inlineStr">
        <is>
          <t>https://cdn.faire.com/fastly/c22bef1600bac12b12e53411b22f679544c611a2aa9e3850c5222d22dc1d041b.jpeg</t>
        </is>
      </c>
      <c r="AV532" t="inlineStr">
        <is>
          <t>https://cdn.faire.com/fastly/c22bef1600bac12b12e53411b22f679544c611a2aa9e3850c5222d22dc1d041b.jpeg</t>
        </is>
      </c>
      <c r="AW532" t="inlineStr">
        <is>
          <t>https://cdn.faire.com/fastly/c22bef1600bac12b12e53411b22f679544c611a2aa9e3850c5222d22dc1d041b.jpeg</t>
        </is>
      </c>
      <c r="AX532" t="inlineStr">
        <is>
          <t>https://cdn.faire.com/fastly/c22bef1600bac12b12e53411b22f679544c611a2aa9e3850c5222d22dc1d041b.jpeg</t>
        </is>
      </c>
      <c r="AY532" t="inlineStr">
        <is>
          <t>https://cdn.faire.com/fastly/c22bef1600bac12b12e53411b22f679544c611a2aa9e3850c5222d22dc1d041b.jpeg</t>
        </is>
      </c>
      <c r="AZ532" t="inlineStr">
        <is>
          <t>https://cdn.faire.com/fastly/c22bef1600bac12b12e53411b22f679544c611a2aa9e3850c5222d22dc1d041b.jpeg</t>
        </is>
      </c>
      <c r="BA532" t="inlineStr">
        <is>
          <t>https://cdn.faire.com/fastly/c22bef1600bac12b12e53411b22f679544c611a2aa9e3850c5222d22dc1d041b.jpeg</t>
        </is>
      </c>
      <c r="BB532" t="inlineStr">
        <is>
          <t>https://cdn.faire.com/fastly/c22bef1600bac12b12e53411b22f679544c611a2aa9e3850c5222d22dc1d041b.jpeg</t>
        </is>
      </c>
      <c r="BC532" t="inlineStr">
        <is>
          <t>https://cdn.faire.com/fastly/c22bef1600bac12b12e53411b22f679544c611a2aa9e3850c5222d22dc1d041b.jpeg</t>
        </is>
      </c>
      <c r="BD532" t="inlineStr">
        <is>
          <t>https://cdn.faire.com/fastly/c22bef1600bac12b12e53411b22f679544c611a2aa9e3850c5222d22dc1d041b.jpeg</t>
        </is>
      </c>
      <c r="BE532" t="inlineStr">
        <is>
          <t>https://cdn.faire.com/fastly/c22bef1600bac12b12e53411b22f679544c611a2aa9e3850c5222d22dc1d041b.jpeg</t>
        </is>
      </c>
      <c r="BF532" t="inlineStr">
        <is>
          <t>https://cdn.faire.com/fastly/c22bef1600bac12b12e53411b22f679544c611a2aa9e3850c5222d22dc1d041b.jpeg</t>
        </is>
      </c>
      <c r="BG532" t="inlineStr">
        <is>
          <t>https://cdn.faire.com/fastly/c22bef1600bac12b12e53411b22f679544c611a2aa9e3850c5222d22dc1d041b.jpeg</t>
        </is>
      </c>
      <c r="BH532" t="inlineStr">
        <is>
          <t>https://cdn.faire.com/fastly/c22bef1600bac12b12e53411b22f679544c611a2aa9e3850c5222d22dc1d041b.jpeg</t>
        </is>
      </c>
      <c r="BI532" t="inlineStr">
        <is>
          <t>https://cdn.faire.com/fastly/c22bef1600bac12b12e53411b22f679544c611a2aa9e3850c5222d22dc1d041b.jpeg</t>
        </is>
      </c>
      <c r="BJ532" t="inlineStr">
        <is>
          <t>https://cdn.faire.com/fastly/c22bef1600bac12b12e53411b22f679544c611a2aa9e3850c5222d22dc1d041b.jpeg</t>
        </is>
      </c>
      <c r="BK532" t="inlineStr">
        <is>
          <t>https://cdn.faire.com/fastly/c22bef1600bac12b12e53411b22f679544c611a2aa9e3850c5222d22dc1d041b.jpeg</t>
        </is>
      </c>
      <c r="BL532" t="inlineStr">
        <is>
          <t>https://cdn.faire.com/fastly/c22bef1600bac12b12e53411b22f679544c611a2aa9e3850c5222d22dc1d041b.jpeg</t>
        </is>
      </c>
      <c r="BM532" t="inlineStr">
        <is>
          <t>https://cdn.faire.com/fastly/c22bef1600bac12b12e53411b22f679544c611a2aa9e3850c5222d22dc1d041b.jpeg</t>
        </is>
      </c>
      <c r="BN532" t="inlineStr">
        <is>
          <t>https://cdn.faire.com/fastly/c22bef1600bac12b12e53411b22f679544c611a2aa9e3850c5222d22dc1d041b.jpeg</t>
        </is>
      </c>
      <c r="BO532" t="inlineStr">
        <is>
          <t>https://cdn.faire.com/fastly/c22bef1600bac12b12e53411b22f679544c611a2aa9e3850c5222d22dc1d041b.jpeg</t>
        </is>
      </c>
      <c r="BP532" t="inlineStr">
        <is>
          <t>https://cdn.faire.com/fastly/c22bef1600bac12b12e53411b22f679544c611a2aa9e3850c5222d22dc1d041b.jpeg</t>
        </is>
      </c>
      <c r="BQ532" t="inlineStr">
        <is>
          <t>https://cdn.faire.com/fastly/c22bef1600bac12b12e53411b22f679544c611a2aa9e3850c5222d22dc1d041b.jpeg</t>
        </is>
      </c>
      <c r="CE532" t="inlineStr">
        <is>
          <t>Color</t>
        </is>
      </c>
      <c r="CF532" t="inlineStr">
        <is>
          <t>Green</t>
        </is>
      </c>
      <c r="CP532" t="n">
        <v>298</v>
      </c>
      <c r="DD532" t="n">
        <v>298</v>
      </c>
      <c r="DE532" t="n">
        <v>6.99</v>
      </c>
      <c r="DG532" t="n">
        <v>7.99</v>
      </c>
      <c r="DH532" t="n">
        <v>1</v>
      </c>
      <c r="DI532" t="inlineStr"/>
      <c r="DJ532" t="inlineStr"/>
      <c r="DK532" t="inlineStr"/>
      <c r="DN532" t="inlineStr">
        <is>
          <t>NIMA2</t>
        </is>
      </c>
      <c r="DR532" t="inlineStr">
        <is>
          <t>Mainland China</t>
        </is>
      </c>
      <c r="DS532" t="inlineStr">
        <is>
          <t>Guangdong</t>
        </is>
      </c>
      <c r="DX532" t="inlineStr">
        <is>
          <t>No Warning Applicable</t>
        </is>
      </c>
    </row>
    <row r="533">
      <c r="E533" t="inlineStr">
        <is>
          <t>29153</t>
        </is>
      </c>
      <c r="F533" t="inlineStr">
        <is>
          <t>Small Trendy Two Toned  Handheld Personal Fan</t>
        </is>
      </c>
      <c r="G533" t="inlineStr">
        <is>
          <t>FA007PN</t>
        </is>
      </c>
      <c r="H533" t="inlineStr">
        <is>
          <t>FA007PN</t>
        </is>
      </c>
      <c r="I533" t="inlineStr">
        <is>
          <t>Add</t>
        </is>
      </c>
      <c r="N533"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33" t="inlineStr">
        <is>
          <t>https://cdn.faire.com/fastly/611448daca36ee1a5a6c286c29249040e41417e29d5d74ba6eb9af9205ca6435.jpeg</t>
        </is>
      </c>
      <c r="V533" t="inlineStr">
        <is>
          <t>https://cdn.faire.com/fastly/611448daca36ee1a5a6c286c29249040e41417e29d5d74ba6eb9af9205ca6435.jpeg</t>
        </is>
      </c>
      <c r="W533" t="inlineStr">
        <is>
          <t>https://cdn.faire.com/fastly/611448daca36ee1a5a6c286c29249040e41417e29d5d74ba6eb9af9205ca6435.jpeg</t>
        </is>
      </c>
      <c r="X533" t="inlineStr">
        <is>
          <t>https://cdn.faire.com/fastly/611448daca36ee1a5a6c286c29249040e41417e29d5d74ba6eb9af9205ca6435.jpeg</t>
        </is>
      </c>
      <c r="Y533" t="inlineStr">
        <is>
          <t>https://cdn.faire.com/fastly/611448daca36ee1a5a6c286c29249040e41417e29d5d74ba6eb9af9205ca6435.jpeg</t>
        </is>
      </c>
      <c r="Z533" t="inlineStr">
        <is>
          <t>https://cdn.faire.com/fastly/611448daca36ee1a5a6c286c29249040e41417e29d5d74ba6eb9af9205ca6435.jpeg</t>
        </is>
      </c>
      <c r="AA533" t="inlineStr">
        <is>
          <t>https://cdn.faire.com/fastly/611448daca36ee1a5a6c286c29249040e41417e29d5d74ba6eb9af9205ca6435.jpeg</t>
        </is>
      </c>
      <c r="AB533" t="inlineStr">
        <is>
          <t>https://cdn.faire.com/fastly/611448daca36ee1a5a6c286c29249040e41417e29d5d74ba6eb9af9205ca6435.jpeg</t>
        </is>
      </c>
      <c r="AC533" t="inlineStr">
        <is>
          <t>https://cdn.faire.com/fastly/611448daca36ee1a5a6c286c29249040e41417e29d5d74ba6eb9af9205ca6435.jpeg</t>
        </is>
      </c>
      <c r="AD533" t="inlineStr">
        <is>
          <t>https://cdn.faire.com/fastly/611448daca36ee1a5a6c286c29249040e41417e29d5d74ba6eb9af9205ca6435.jpeg</t>
        </is>
      </c>
      <c r="AE533" t="inlineStr">
        <is>
          <t>https://cdn.faire.com/fastly/611448daca36ee1a5a6c286c29249040e41417e29d5d74ba6eb9af9205ca6435.jpeg</t>
        </is>
      </c>
      <c r="AF533" t="inlineStr">
        <is>
          <t>https://cdn.faire.com/fastly/611448daca36ee1a5a6c286c29249040e41417e29d5d74ba6eb9af9205ca6435.jpeg</t>
        </is>
      </c>
      <c r="AG533" t="inlineStr">
        <is>
          <t>https://cdn.faire.com/fastly/611448daca36ee1a5a6c286c29249040e41417e29d5d74ba6eb9af9205ca6435.jpeg</t>
        </is>
      </c>
      <c r="AH533" t="inlineStr">
        <is>
          <t>https://cdn.faire.com/fastly/611448daca36ee1a5a6c286c29249040e41417e29d5d74ba6eb9af9205ca6435.jpeg</t>
        </is>
      </c>
      <c r="AI533" t="inlineStr">
        <is>
          <t>https://cdn.faire.com/fastly/611448daca36ee1a5a6c286c29249040e41417e29d5d74ba6eb9af9205ca6435.jpeg</t>
        </is>
      </c>
      <c r="AJ533" t="inlineStr">
        <is>
          <t>https://cdn.faire.com/fastly/611448daca36ee1a5a6c286c29249040e41417e29d5d74ba6eb9af9205ca6435.jpeg</t>
        </is>
      </c>
      <c r="AK533" t="inlineStr">
        <is>
          <t>https://cdn.faire.com/fastly/611448daca36ee1a5a6c286c29249040e41417e29d5d74ba6eb9af9205ca6435.jpeg</t>
        </is>
      </c>
      <c r="AL533" t="inlineStr">
        <is>
          <t>https://cdn.faire.com/fastly/611448daca36ee1a5a6c286c29249040e41417e29d5d74ba6eb9af9205ca6435.jpeg</t>
        </is>
      </c>
      <c r="AM533" t="inlineStr">
        <is>
          <t>https://cdn.faire.com/fastly/611448daca36ee1a5a6c286c29249040e41417e29d5d74ba6eb9af9205ca6435.jpeg</t>
        </is>
      </c>
      <c r="AN533" t="inlineStr">
        <is>
          <t>https://cdn.faire.com/fastly/611448daca36ee1a5a6c286c29249040e41417e29d5d74ba6eb9af9205ca6435.jpeg</t>
        </is>
      </c>
      <c r="AO533" t="inlineStr">
        <is>
          <t>https://cdn.faire.com/fastly/611448daca36ee1a5a6c286c29249040e41417e29d5d74ba6eb9af9205ca6435.jpeg</t>
        </is>
      </c>
      <c r="AP533" t="inlineStr">
        <is>
          <t>https://cdn.faire.com/fastly/611448daca36ee1a5a6c286c29249040e41417e29d5d74ba6eb9af9205ca6435.jpeg</t>
        </is>
      </c>
      <c r="AQ533" t="inlineStr">
        <is>
          <t>https://cdn.faire.com/fastly/611448daca36ee1a5a6c286c29249040e41417e29d5d74ba6eb9af9205ca6435.jpeg</t>
        </is>
      </c>
      <c r="AR533" t="inlineStr">
        <is>
          <t>https://cdn.faire.com/fastly/611448daca36ee1a5a6c286c29249040e41417e29d5d74ba6eb9af9205ca6435.jpeg</t>
        </is>
      </c>
      <c r="AS533" t="inlineStr">
        <is>
          <t>https://cdn.faire.com/fastly/611448daca36ee1a5a6c286c29249040e41417e29d5d74ba6eb9af9205ca6435.jpeg</t>
        </is>
      </c>
      <c r="AT533" t="inlineStr">
        <is>
          <t>https://cdn.faire.com/fastly/611448daca36ee1a5a6c286c29249040e41417e29d5d74ba6eb9af9205ca6435.jpeg</t>
        </is>
      </c>
      <c r="AU533" t="inlineStr">
        <is>
          <t>https://cdn.faire.com/fastly/611448daca36ee1a5a6c286c29249040e41417e29d5d74ba6eb9af9205ca6435.jpeg</t>
        </is>
      </c>
      <c r="AV533" t="inlineStr">
        <is>
          <t>https://cdn.faire.com/fastly/611448daca36ee1a5a6c286c29249040e41417e29d5d74ba6eb9af9205ca6435.jpeg</t>
        </is>
      </c>
      <c r="AW533" t="inlineStr">
        <is>
          <t>https://cdn.faire.com/fastly/611448daca36ee1a5a6c286c29249040e41417e29d5d74ba6eb9af9205ca6435.jpeg</t>
        </is>
      </c>
      <c r="AX533" t="inlineStr">
        <is>
          <t>https://cdn.faire.com/fastly/611448daca36ee1a5a6c286c29249040e41417e29d5d74ba6eb9af9205ca6435.jpeg</t>
        </is>
      </c>
      <c r="AY533" t="inlineStr">
        <is>
          <t>https://cdn.faire.com/fastly/611448daca36ee1a5a6c286c29249040e41417e29d5d74ba6eb9af9205ca6435.jpeg</t>
        </is>
      </c>
      <c r="AZ533" t="inlineStr">
        <is>
          <t>https://cdn.faire.com/fastly/611448daca36ee1a5a6c286c29249040e41417e29d5d74ba6eb9af9205ca6435.jpeg</t>
        </is>
      </c>
      <c r="BA533" t="inlineStr">
        <is>
          <t>https://cdn.faire.com/fastly/611448daca36ee1a5a6c286c29249040e41417e29d5d74ba6eb9af9205ca6435.jpeg</t>
        </is>
      </c>
      <c r="BB533" t="inlineStr">
        <is>
          <t>https://cdn.faire.com/fastly/611448daca36ee1a5a6c286c29249040e41417e29d5d74ba6eb9af9205ca6435.jpeg</t>
        </is>
      </c>
      <c r="BC533" t="inlineStr">
        <is>
          <t>https://cdn.faire.com/fastly/611448daca36ee1a5a6c286c29249040e41417e29d5d74ba6eb9af9205ca6435.jpeg</t>
        </is>
      </c>
      <c r="BD533" t="inlineStr">
        <is>
          <t>https://cdn.faire.com/fastly/611448daca36ee1a5a6c286c29249040e41417e29d5d74ba6eb9af9205ca6435.jpeg</t>
        </is>
      </c>
      <c r="BE533" t="inlineStr">
        <is>
          <t>https://cdn.faire.com/fastly/611448daca36ee1a5a6c286c29249040e41417e29d5d74ba6eb9af9205ca6435.jpeg</t>
        </is>
      </c>
      <c r="BF533" t="inlineStr">
        <is>
          <t>https://cdn.faire.com/fastly/611448daca36ee1a5a6c286c29249040e41417e29d5d74ba6eb9af9205ca6435.jpeg</t>
        </is>
      </c>
      <c r="BG533" t="inlineStr">
        <is>
          <t>https://cdn.faire.com/fastly/611448daca36ee1a5a6c286c29249040e41417e29d5d74ba6eb9af9205ca6435.jpeg</t>
        </is>
      </c>
      <c r="BH533" t="inlineStr">
        <is>
          <t>https://cdn.faire.com/fastly/611448daca36ee1a5a6c286c29249040e41417e29d5d74ba6eb9af9205ca6435.jpeg</t>
        </is>
      </c>
      <c r="BI533" t="inlineStr">
        <is>
          <t>https://cdn.faire.com/fastly/611448daca36ee1a5a6c286c29249040e41417e29d5d74ba6eb9af9205ca6435.jpeg</t>
        </is>
      </c>
      <c r="BJ533" t="inlineStr">
        <is>
          <t>https://cdn.faire.com/fastly/611448daca36ee1a5a6c286c29249040e41417e29d5d74ba6eb9af9205ca6435.jpeg</t>
        </is>
      </c>
      <c r="BK533" t="inlineStr">
        <is>
          <t>https://cdn.faire.com/fastly/611448daca36ee1a5a6c286c29249040e41417e29d5d74ba6eb9af9205ca6435.jpeg</t>
        </is>
      </c>
      <c r="BL533" t="inlineStr">
        <is>
          <t>https://cdn.faire.com/fastly/611448daca36ee1a5a6c286c29249040e41417e29d5d74ba6eb9af9205ca6435.jpeg</t>
        </is>
      </c>
      <c r="BM533" t="inlineStr">
        <is>
          <t>https://cdn.faire.com/fastly/611448daca36ee1a5a6c286c29249040e41417e29d5d74ba6eb9af9205ca6435.jpeg</t>
        </is>
      </c>
      <c r="BN533" t="inlineStr">
        <is>
          <t>https://cdn.faire.com/fastly/611448daca36ee1a5a6c286c29249040e41417e29d5d74ba6eb9af9205ca6435.jpeg</t>
        </is>
      </c>
      <c r="BO533" t="inlineStr">
        <is>
          <t>https://cdn.faire.com/fastly/611448daca36ee1a5a6c286c29249040e41417e29d5d74ba6eb9af9205ca6435.jpeg</t>
        </is>
      </c>
      <c r="BP533" t="inlineStr">
        <is>
          <t>https://cdn.faire.com/fastly/611448daca36ee1a5a6c286c29249040e41417e29d5d74ba6eb9af9205ca6435.jpeg</t>
        </is>
      </c>
      <c r="BQ533" t="inlineStr">
        <is>
          <t>https://cdn.faire.com/fastly/611448daca36ee1a5a6c286c29249040e41417e29d5d74ba6eb9af9205ca6435.jpeg</t>
        </is>
      </c>
      <c r="CE533" t="inlineStr">
        <is>
          <t>Color</t>
        </is>
      </c>
      <c r="CF533" t="inlineStr">
        <is>
          <t>Pink</t>
        </is>
      </c>
      <c r="CP533" t="n">
        <v>204</v>
      </c>
      <c r="DD533" t="n">
        <v>204</v>
      </c>
      <c r="DE533" t="n">
        <v>6.99</v>
      </c>
      <c r="DG533" t="n">
        <v>7.99</v>
      </c>
      <c r="DH533" t="n">
        <v>1</v>
      </c>
      <c r="DI533" t="inlineStr"/>
      <c r="DJ533" t="inlineStr"/>
      <c r="DK533" t="inlineStr"/>
      <c r="DN533" t="inlineStr">
        <is>
          <t>NIMA2</t>
        </is>
      </c>
      <c r="DR533" t="inlineStr">
        <is>
          <t>Mainland China</t>
        </is>
      </c>
      <c r="DS533" t="inlineStr">
        <is>
          <t>Guangdong</t>
        </is>
      </c>
      <c r="DX533" t="inlineStr">
        <is>
          <t>No Warning Applicable</t>
        </is>
      </c>
    </row>
    <row r="534">
      <c r="E534" t="inlineStr">
        <is>
          <t>29153</t>
        </is>
      </c>
      <c r="F534" t="inlineStr">
        <is>
          <t>Small Trendy Two Toned  Handheld Personal Fan</t>
        </is>
      </c>
      <c r="G534" t="inlineStr">
        <is>
          <t>FA007YL</t>
        </is>
      </c>
      <c r="H534" t="inlineStr">
        <is>
          <t>FA007YL</t>
        </is>
      </c>
      <c r="I534" t="inlineStr">
        <is>
          <t>Add</t>
        </is>
      </c>
      <c r="N534"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34" t="inlineStr">
        <is>
          <t>https://cdn.faire.com/fastly/e6e90bc42ca5710bb054414ceecc199950a68deda320d992da8e5f3a4b253ed4.jpeg</t>
        </is>
      </c>
      <c r="V534" t="inlineStr">
        <is>
          <t>https://cdn.faire.com/fastly/e6e90bc42ca5710bb054414ceecc199950a68deda320d992da8e5f3a4b253ed4.jpeg</t>
        </is>
      </c>
      <c r="W534" t="inlineStr">
        <is>
          <t>https://cdn.faire.com/fastly/e6e90bc42ca5710bb054414ceecc199950a68deda320d992da8e5f3a4b253ed4.jpeg</t>
        </is>
      </c>
      <c r="X534" t="inlineStr">
        <is>
          <t>https://cdn.faire.com/fastly/e6e90bc42ca5710bb054414ceecc199950a68deda320d992da8e5f3a4b253ed4.jpeg</t>
        </is>
      </c>
      <c r="Y534" t="inlineStr">
        <is>
          <t>https://cdn.faire.com/fastly/e6e90bc42ca5710bb054414ceecc199950a68deda320d992da8e5f3a4b253ed4.jpeg</t>
        </is>
      </c>
      <c r="Z534" t="inlineStr">
        <is>
          <t>https://cdn.faire.com/fastly/e6e90bc42ca5710bb054414ceecc199950a68deda320d992da8e5f3a4b253ed4.jpeg</t>
        </is>
      </c>
      <c r="AA534" t="inlineStr">
        <is>
          <t>https://cdn.faire.com/fastly/e6e90bc42ca5710bb054414ceecc199950a68deda320d992da8e5f3a4b253ed4.jpeg</t>
        </is>
      </c>
      <c r="AB534" t="inlineStr">
        <is>
          <t>https://cdn.faire.com/fastly/e6e90bc42ca5710bb054414ceecc199950a68deda320d992da8e5f3a4b253ed4.jpeg</t>
        </is>
      </c>
      <c r="AC534" t="inlineStr">
        <is>
          <t>https://cdn.faire.com/fastly/e6e90bc42ca5710bb054414ceecc199950a68deda320d992da8e5f3a4b253ed4.jpeg</t>
        </is>
      </c>
      <c r="AD534" t="inlineStr">
        <is>
          <t>https://cdn.faire.com/fastly/e6e90bc42ca5710bb054414ceecc199950a68deda320d992da8e5f3a4b253ed4.jpeg</t>
        </is>
      </c>
      <c r="AE534" t="inlineStr">
        <is>
          <t>https://cdn.faire.com/fastly/e6e90bc42ca5710bb054414ceecc199950a68deda320d992da8e5f3a4b253ed4.jpeg</t>
        </is>
      </c>
      <c r="AF534" t="inlineStr">
        <is>
          <t>https://cdn.faire.com/fastly/e6e90bc42ca5710bb054414ceecc199950a68deda320d992da8e5f3a4b253ed4.jpeg</t>
        </is>
      </c>
      <c r="AG534" t="inlineStr">
        <is>
          <t>https://cdn.faire.com/fastly/e6e90bc42ca5710bb054414ceecc199950a68deda320d992da8e5f3a4b253ed4.jpeg</t>
        </is>
      </c>
      <c r="AH534" t="inlineStr">
        <is>
          <t>https://cdn.faire.com/fastly/e6e90bc42ca5710bb054414ceecc199950a68deda320d992da8e5f3a4b253ed4.jpeg</t>
        </is>
      </c>
      <c r="AI534" t="inlineStr">
        <is>
          <t>https://cdn.faire.com/fastly/e6e90bc42ca5710bb054414ceecc199950a68deda320d992da8e5f3a4b253ed4.jpeg</t>
        </is>
      </c>
      <c r="AJ534" t="inlineStr">
        <is>
          <t>https://cdn.faire.com/fastly/e6e90bc42ca5710bb054414ceecc199950a68deda320d992da8e5f3a4b253ed4.jpeg</t>
        </is>
      </c>
      <c r="AK534" t="inlineStr">
        <is>
          <t>https://cdn.faire.com/fastly/e6e90bc42ca5710bb054414ceecc199950a68deda320d992da8e5f3a4b253ed4.jpeg</t>
        </is>
      </c>
      <c r="AL534" t="inlineStr">
        <is>
          <t>https://cdn.faire.com/fastly/e6e90bc42ca5710bb054414ceecc199950a68deda320d992da8e5f3a4b253ed4.jpeg</t>
        </is>
      </c>
      <c r="AM534" t="inlineStr">
        <is>
          <t>https://cdn.faire.com/fastly/e6e90bc42ca5710bb054414ceecc199950a68deda320d992da8e5f3a4b253ed4.jpeg</t>
        </is>
      </c>
      <c r="AN534" t="inlineStr">
        <is>
          <t>https://cdn.faire.com/fastly/e6e90bc42ca5710bb054414ceecc199950a68deda320d992da8e5f3a4b253ed4.jpeg</t>
        </is>
      </c>
      <c r="AO534" t="inlineStr">
        <is>
          <t>https://cdn.faire.com/fastly/e6e90bc42ca5710bb054414ceecc199950a68deda320d992da8e5f3a4b253ed4.jpeg</t>
        </is>
      </c>
      <c r="AP534" t="inlineStr">
        <is>
          <t>https://cdn.faire.com/fastly/e6e90bc42ca5710bb054414ceecc199950a68deda320d992da8e5f3a4b253ed4.jpeg</t>
        </is>
      </c>
      <c r="AQ534" t="inlineStr">
        <is>
          <t>https://cdn.faire.com/fastly/e6e90bc42ca5710bb054414ceecc199950a68deda320d992da8e5f3a4b253ed4.jpeg</t>
        </is>
      </c>
      <c r="AR534" t="inlineStr">
        <is>
          <t>https://cdn.faire.com/fastly/e6e90bc42ca5710bb054414ceecc199950a68deda320d992da8e5f3a4b253ed4.jpeg</t>
        </is>
      </c>
      <c r="AS534" t="inlineStr">
        <is>
          <t>https://cdn.faire.com/fastly/e6e90bc42ca5710bb054414ceecc199950a68deda320d992da8e5f3a4b253ed4.jpeg</t>
        </is>
      </c>
      <c r="AT534" t="inlineStr">
        <is>
          <t>https://cdn.faire.com/fastly/e6e90bc42ca5710bb054414ceecc199950a68deda320d992da8e5f3a4b253ed4.jpeg</t>
        </is>
      </c>
      <c r="AU534" t="inlineStr">
        <is>
          <t>https://cdn.faire.com/fastly/e6e90bc42ca5710bb054414ceecc199950a68deda320d992da8e5f3a4b253ed4.jpeg</t>
        </is>
      </c>
      <c r="AV534" t="inlineStr">
        <is>
          <t>https://cdn.faire.com/fastly/e6e90bc42ca5710bb054414ceecc199950a68deda320d992da8e5f3a4b253ed4.jpeg</t>
        </is>
      </c>
      <c r="AW534" t="inlineStr">
        <is>
          <t>https://cdn.faire.com/fastly/e6e90bc42ca5710bb054414ceecc199950a68deda320d992da8e5f3a4b253ed4.jpeg</t>
        </is>
      </c>
      <c r="AX534" t="inlineStr">
        <is>
          <t>https://cdn.faire.com/fastly/e6e90bc42ca5710bb054414ceecc199950a68deda320d992da8e5f3a4b253ed4.jpeg</t>
        </is>
      </c>
      <c r="AY534" t="inlineStr">
        <is>
          <t>https://cdn.faire.com/fastly/e6e90bc42ca5710bb054414ceecc199950a68deda320d992da8e5f3a4b253ed4.jpeg</t>
        </is>
      </c>
      <c r="AZ534" t="inlineStr">
        <is>
          <t>https://cdn.faire.com/fastly/e6e90bc42ca5710bb054414ceecc199950a68deda320d992da8e5f3a4b253ed4.jpeg</t>
        </is>
      </c>
      <c r="BA534" t="inlineStr">
        <is>
          <t>https://cdn.faire.com/fastly/e6e90bc42ca5710bb054414ceecc199950a68deda320d992da8e5f3a4b253ed4.jpeg</t>
        </is>
      </c>
      <c r="BB534" t="inlineStr">
        <is>
          <t>https://cdn.faire.com/fastly/e6e90bc42ca5710bb054414ceecc199950a68deda320d992da8e5f3a4b253ed4.jpeg</t>
        </is>
      </c>
      <c r="BC534" t="inlineStr">
        <is>
          <t>https://cdn.faire.com/fastly/e6e90bc42ca5710bb054414ceecc199950a68deda320d992da8e5f3a4b253ed4.jpeg</t>
        </is>
      </c>
      <c r="BD534" t="inlineStr">
        <is>
          <t>https://cdn.faire.com/fastly/e6e90bc42ca5710bb054414ceecc199950a68deda320d992da8e5f3a4b253ed4.jpeg</t>
        </is>
      </c>
      <c r="BE534" t="inlineStr">
        <is>
          <t>https://cdn.faire.com/fastly/e6e90bc42ca5710bb054414ceecc199950a68deda320d992da8e5f3a4b253ed4.jpeg</t>
        </is>
      </c>
      <c r="BF534" t="inlineStr">
        <is>
          <t>https://cdn.faire.com/fastly/e6e90bc42ca5710bb054414ceecc199950a68deda320d992da8e5f3a4b253ed4.jpeg</t>
        </is>
      </c>
      <c r="BG534" t="inlineStr">
        <is>
          <t>https://cdn.faire.com/fastly/e6e90bc42ca5710bb054414ceecc199950a68deda320d992da8e5f3a4b253ed4.jpeg</t>
        </is>
      </c>
      <c r="BH534" t="inlineStr">
        <is>
          <t>https://cdn.faire.com/fastly/e6e90bc42ca5710bb054414ceecc199950a68deda320d992da8e5f3a4b253ed4.jpeg</t>
        </is>
      </c>
      <c r="BI534" t="inlineStr">
        <is>
          <t>https://cdn.faire.com/fastly/e6e90bc42ca5710bb054414ceecc199950a68deda320d992da8e5f3a4b253ed4.jpeg</t>
        </is>
      </c>
      <c r="BJ534" t="inlineStr">
        <is>
          <t>https://cdn.faire.com/fastly/e6e90bc42ca5710bb054414ceecc199950a68deda320d992da8e5f3a4b253ed4.jpeg</t>
        </is>
      </c>
      <c r="BK534" t="inlineStr">
        <is>
          <t>https://cdn.faire.com/fastly/e6e90bc42ca5710bb054414ceecc199950a68deda320d992da8e5f3a4b253ed4.jpeg</t>
        </is>
      </c>
      <c r="BL534" t="inlineStr">
        <is>
          <t>https://cdn.faire.com/fastly/e6e90bc42ca5710bb054414ceecc199950a68deda320d992da8e5f3a4b253ed4.jpeg</t>
        </is>
      </c>
      <c r="BM534" t="inlineStr">
        <is>
          <t>https://cdn.faire.com/fastly/e6e90bc42ca5710bb054414ceecc199950a68deda320d992da8e5f3a4b253ed4.jpeg</t>
        </is>
      </c>
      <c r="BN534" t="inlineStr">
        <is>
          <t>https://cdn.faire.com/fastly/e6e90bc42ca5710bb054414ceecc199950a68deda320d992da8e5f3a4b253ed4.jpeg</t>
        </is>
      </c>
      <c r="BO534" t="inlineStr">
        <is>
          <t>https://cdn.faire.com/fastly/e6e90bc42ca5710bb054414ceecc199950a68deda320d992da8e5f3a4b253ed4.jpeg</t>
        </is>
      </c>
      <c r="BP534" t="inlineStr">
        <is>
          <t>https://cdn.faire.com/fastly/e6e90bc42ca5710bb054414ceecc199950a68deda320d992da8e5f3a4b253ed4.jpeg</t>
        </is>
      </c>
      <c r="BQ534" t="inlineStr">
        <is>
          <t>https://cdn.faire.com/fastly/e6e90bc42ca5710bb054414ceecc199950a68deda320d992da8e5f3a4b253ed4.jpeg</t>
        </is>
      </c>
      <c r="CE534" t="inlineStr">
        <is>
          <t>Color</t>
        </is>
      </c>
      <c r="CF534" t="inlineStr">
        <is>
          <t>Yellow</t>
        </is>
      </c>
      <c r="CP534" t="n">
        <v>306</v>
      </c>
      <c r="DD534" t="n">
        <v>306</v>
      </c>
      <c r="DE534" t="n">
        <v>6.99</v>
      </c>
      <c r="DG534" t="n">
        <v>7.99</v>
      </c>
      <c r="DH534" t="n">
        <v>1</v>
      </c>
      <c r="DI534" t="inlineStr"/>
      <c r="DJ534" t="inlineStr"/>
      <c r="DK534" t="inlineStr"/>
      <c r="DN534" t="inlineStr">
        <is>
          <t>NIMA2</t>
        </is>
      </c>
      <c r="DR534" t="inlineStr">
        <is>
          <t>Mainland China</t>
        </is>
      </c>
      <c r="DS534" t="inlineStr">
        <is>
          <t>Guangdong</t>
        </is>
      </c>
      <c r="DX534" t="inlineStr">
        <is>
          <t>No Warning Applicable</t>
        </is>
      </c>
    </row>
    <row r="535">
      <c r="E535" t="inlineStr">
        <is>
          <t>29153</t>
        </is>
      </c>
      <c r="F535" t="inlineStr">
        <is>
          <t>Small with Ring Handle  Handheld Personal Fan</t>
        </is>
      </c>
      <c r="G535" t="inlineStr">
        <is>
          <t>FA003</t>
        </is>
      </c>
      <c r="H535" t="inlineStr">
        <is>
          <t>FA003BEI</t>
        </is>
      </c>
      <c r="I535" t="inlineStr">
        <is>
          <t>Add</t>
        </is>
      </c>
      <c r="N535"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35" t="inlineStr">
        <is>
          <t>https://cdn.faire.com/fastly/49cb21f5b543621d00eb4ddad18134aeab0985e50377553927a4b7546075b22a.jpeg</t>
        </is>
      </c>
      <c r="V535" t="inlineStr">
        <is>
          <t>https://cdn.faire.com/fastly/49cb21f5b543621d00eb4ddad18134aeab0985e50377553927a4b7546075b22a.jpeg</t>
        </is>
      </c>
      <c r="W535" t="inlineStr">
        <is>
          <t>https://cdn.faire.com/fastly/49cb21f5b543621d00eb4ddad18134aeab0985e50377553927a4b7546075b22a.jpeg</t>
        </is>
      </c>
      <c r="X535" t="inlineStr">
        <is>
          <t>https://cdn.faire.com/fastly/49cb21f5b543621d00eb4ddad18134aeab0985e50377553927a4b7546075b22a.jpeg</t>
        </is>
      </c>
      <c r="Y535" t="inlineStr">
        <is>
          <t>https://cdn.faire.com/fastly/49cb21f5b543621d00eb4ddad18134aeab0985e50377553927a4b7546075b22a.jpeg</t>
        </is>
      </c>
      <c r="Z535" t="inlineStr">
        <is>
          <t>https://cdn.faire.com/fastly/49cb21f5b543621d00eb4ddad18134aeab0985e50377553927a4b7546075b22a.jpeg</t>
        </is>
      </c>
      <c r="AA535" t="inlineStr">
        <is>
          <t>https://cdn.faire.com/fastly/49cb21f5b543621d00eb4ddad18134aeab0985e50377553927a4b7546075b22a.jpeg</t>
        </is>
      </c>
      <c r="AB535" t="inlineStr">
        <is>
          <t>https://cdn.faire.com/fastly/49cb21f5b543621d00eb4ddad18134aeab0985e50377553927a4b7546075b22a.jpeg</t>
        </is>
      </c>
      <c r="AC535" t="inlineStr">
        <is>
          <t>https://cdn.faire.com/fastly/49cb21f5b543621d00eb4ddad18134aeab0985e50377553927a4b7546075b22a.jpeg</t>
        </is>
      </c>
      <c r="AD535" t="inlineStr">
        <is>
          <t>https://cdn.faire.com/fastly/49cb21f5b543621d00eb4ddad18134aeab0985e50377553927a4b7546075b22a.jpeg</t>
        </is>
      </c>
      <c r="AE535" t="inlineStr">
        <is>
          <t>https://cdn.faire.com/fastly/49cb21f5b543621d00eb4ddad18134aeab0985e50377553927a4b7546075b22a.jpeg</t>
        </is>
      </c>
      <c r="AF535" t="inlineStr">
        <is>
          <t>https://cdn.faire.com/fastly/49cb21f5b543621d00eb4ddad18134aeab0985e50377553927a4b7546075b22a.jpeg</t>
        </is>
      </c>
      <c r="AG535" t="inlineStr">
        <is>
          <t>https://cdn.faire.com/fastly/49cb21f5b543621d00eb4ddad18134aeab0985e50377553927a4b7546075b22a.jpeg</t>
        </is>
      </c>
      <c r="AH535" t="inlineStr">
        <is>
          <t>https://cdn.faire.com/fastly/49cb21f5b543621d00eb4ddad18134aeab0985e50377553927a4b7546075b22a.jpeg</t>
        </is>
      </c>
      <c r="AI535" t="inlineStr">
        <is>
          <t>https://cdn.faire.com/fastly/49cb21f5b543621d00eb4ddad18134aeab0985e50377553927a4b7546075b22a.jpeg</t>
        </is>
      </c>
      <c r="AJ535" t="inlineStr">
        <is>
          <t>https://cdn.faire.com/fastly/49cb21f5b543621d00eb4ddad18134aeab0985e50377553927a4b7546075b22a.jpeg</t>
        </is>
      </c>
      <c r="AK535" t="inlineStr">
        <is>
          <t>https://cdn.faire.com/fastly/49cb21f5b543621d00eb4ddad18134aeab0985e50377553927a4b7546075b22a.jpeg</t>
        </is>
      </c>
      <c r="AL535" t="inlineStr">
        <is>
          <t>https://cdn.faire.com/fastly/49cb21f5b543621d00eb4ddad18134aeab0985e50377553927a4b7546075b22a.jpeg</t>
        </is>
      </c>
      <c r="AM535" t="inlineStr">
        <is>
          <t>https://cdn.faire.com/fastly/49cb21f5b543621d00eb4ddad18134aeab0985e50377553927a4b7546075b22a.jpeg</t>
        </is>
      </c>
      <c r="AN535" t="inlineStr">
        <is>
          <t>https://cdn.faire.com/fastly/49cb21f5b543621d00eb4ddad18134aeab0985e50377553927a4b7546075b22a.jpeg</t>
        </is>
      </c>
      <c r="AO535" t="inlineStr">
        <is>
          <t>https://cdn.faire.com/fastly/49cb21f5b543621d00eb4ddad18134aeab0985e50377553927a4b7546075b22a.jpeg</t>
        </is>
      </c>
      <c r="AP535" t="inlineStr">
        <is>
          <t>https://cdn.faire.com/fastly/49cb21f5b543621d00eb4ddad18134aeab0985e50377553927a4b7546075b22a.jpeg</t>
        </is>
      </c>
      <c r="AQ535" t="inlineStr">
        <is>
          <t>https://cdn.faire.com/fastly/49cb21f5b543621d00eb4ddad18134aeab0985e50377553927a4b7546075b22a.jpeg</t>
        </is>
      </c>
      <c r="AR535" t="inlineStr">
        <is>
          <t>https://cdn.faire.com/fastly/49cb21f5b543621d00eb4ddad18134aeab0985e50377553927a4b7546075b22a.jpeg</t>
        </is>
      </c>
      <c r="AS535" t="inlineStr">
        <is>
          <t>https://cdn.faire.com/fastly/49cb21f5b543621d00eb4ddad18134aeab0985e50377553927a4b7546075b22a.jpeg</t>
        </is>
      </c>
      <c r="AT535" t="inlineStr">
        <is>
          <t>https://cdn.faire.com/fastly/49cb21f5b543621d00eb4ddad18134aeab0985e50377553927a4b7546075b22a.jpeg</t>
        </is>
      </c>
      <c r="AU535" t="inlineStr">
        <is>
          <t>https://cdn.faire.com/fastly/49cb21f5b543621d00eb4ddad18134aeab0985e50377553927a4b7546075b22a.jpeg</t>
        </is>
      </c>
      <c r="AV535" t="inlineStr">
        <is>
          <t>https://cdn.faire.com/fastly/49cb21f5b543621d00eb4ddad18134aeab0985e50377553927a4b7546075b22a.jpeg</t>
        </is>
      </c>
      <c r="AW535" t="inlineStr">
        <is>
          <t>https://cdn.faire.com/fastly/49cb21f5b543621d00eb4ddad18134aeab0985e50377553927a4b7546075b22a.jpeg</t>
        </is>
      </c>
      <c r="AX535" t="inlineStr">
        <is>
          <t>https://cdn.faire.com/fastly/49cb21f5b543621d00eb4ddad18134aeab0985e50377553927a4b7546075b22a.jpeg</t>
        </is>
      </c>
      <c r="AY535" t="inlineStr">
        <is>
          <t>https://cdn.faire.com/fastly/49cb21f5b543621d00eb4ddad18134aeab0985e50377553927a4b7546075b22a.jpeg</t>
        </is>
      </c>
      <c r="AZ535" t="inlineStr">
        <is>
          <t>https://cdn.faire.com/fastly/49cb21f5b543621d00eb4ddad18134aeab0985e50377553927a4b7546075b22a.jpeg</t>
        </is>
      </c>
      <c r="BA535" t="inlineStr">
        <is>
          <t>https://cdn.faire.com/fastly/49cb21f5b543621d00eb4ddad18134aeab0985e50377553927a4b7546075b22a.jpeg</t>
        </is>
      </c>
      <c r="BB535" t="inlineStr">
        <is>
          <t>https://cdn.faire.com/fastly/49cb21f5b543621d00eb4ddad18134aeab0985e50377553927a4b7546075b22a.jpeg</t>
        </is>
      </c>
      <c r="BC535" t="inlineStr">
        <is>
          <t>https://cdn.faire.com/fastly/49cb21f5b543621d00eb4ddad18134aeab0985e50377553927a4b7546075b22a.jpeg</t>
        </is>
      </c>
      <c r="BD535" t="inlineStr">
        <is>
          <t>https://cdn.faire.com/fastly/49cb21f5b543621d00eb4ddad18134aeab0985e50377553927a4b7546075b22a.jpeg</t>
        </is>
      </c>
      <c r="BE535" t="inlineStr">
        <is>
          <t>https://cdn.faire.com/fastly/49cb21f5b543621d00eb4ddad18134aeab0985e50377553927a4b7546075b22a.jpeg</t>
        </is>
      </c>
      <c r="BF535" t="inlineStr">
        <is>
          <t>https://cdn.faire.com/fastly/49cb21f5b543621d00eb4ddad18134aeab0985e50377553927a4b7546075b22a.jpeg</t>
        </is>
      </c>
      <c r="BG535" t="inlineStr">
        <is>
          <t>https://cdn.faire.com/fastly/49cb21f5b543621d00eb4ddad18134aeab0985e50377553927a4b7546075b22a.jpeg</t>
        </is>
      </c>
      <c r="BH535" t="inlineStr">
        <is>
          <t>https://cdn.faire.com/fastly/49cb21f5b543621d00eb4ddad18134aeab0985e50377553927a4b7546075b22a.jpeg</t>
        </is>
      </c>
      <c r="BI535" t="inlineStr">
        <is>
          <t>https://cdn.faire.com/fastly/49cb21f5b543621d00eb4ddad18134aeab0985e50377553927a4b7546075b22a.jpeg</t>
        </is>
      </c>
      <c r="BJ535" t="inlineStr">
        <is>
          <t>https://cdn.faire.com/fastly/49cb21f5b543621d00eb4ddad18134aeab0985e50377553927a4b7546075b22a.jpeg</t>
        </is>
      </c>
      <c r="BK535" t="inlineStr">
        <is>
          <t>https://cdn.faire.com/fastly/49cb21f5b543621d00eb4ddad18134aeab0985e50377553927a4b7546075b22a.jpeg</t>
        </is>
      </c>
      <c r="BL535" t="inlineStr">
        <is>
          <t>https://cdn.faire.com/fastly/49cb21f5b543621d00eb4ddad18134aeab0985e50377553927a4b7546075b22a.jpeg</t>
        </is>
      </c>
      <c r="BM535" t="inlineStr">
        <is>
          <t>https://cdn.faire.com/fastly/49cb21f5b543621d00eb4ddad18134aeab0985e50377553927a4b7546075b22a.jpeg</t>
        </is>
      </c>
      <c r="BN535" t="inlineStr">
        <is>
          <t>https://cdn.faire.com/fastly/49cb21f5b543621d00eb4ddad18134aeab0985e50377553927a4b7546075b22a.jpeg</t>
        </is>
      </c>
      <c r="BO535" t="inlineStr">
        <is>
          <t>https://cdn.faire.com/fastly/49cb21f5b543621d00eb4ddad18134aeab0985e50377553927a4b7546075b22a.jpeg</t>
        </is>
      </c>
      <c r="BP535" t="inlineStr">
        <is>
          <t>https://cdn.faire.com/fastly/49cb21f5b543621d00eb4ddad18134aeab0985e50377553927a4b7546075b22a.jpeg</t>
        </is>
      </c>
      <c r="BQ535" t="inlineStr">
        <is>
          <t>https://cdn.faire.com/fastly/49cb21f5b543621d00eb4ddad18134aeab0985e50377553927a4b7546075b22a.jpeg</t>
        </is>
      </c>
      <c r="CE535" t="inlineStr">
        <is>
          <t>Color</t>
        </is>
      </c>
      <c r="CF535" t="inlineStr">
        <is>
          <t>Beige</t>
        </is>
      </c>
      <c r="CP535" t="n">
        <v>535</v>
      </c>
      <c r="DD535" t="n">
        <v>535</v>
      </c>
      <c r="DE535" t="n">
        <v>6.99</v>
      </c>
      <c r="DG535" t="n">
        <v>7.99</v>
      </c>
      <c r="DH535" t="n">
        <v>1</v>
      </c>
      <c r="DI535" t="inlineStr"/>
      <c r="DJ535" t="inlineStr"/>
      <c r="DK535" t="inlineStr"/>
      <c r="DN535" t="inlineStr">
        <is>
          <t>NIMA2</t>
        </is>
      </c>
      <c r="DR535" t="inlineStr">
        <is>
          <t>Mainland China</t>
        </is>
      </c>
      <c r="DS535" t="inlineStr">
        <is>
          <t>Guangdong</t>
        </is>
      </c>
      <c r="DX535" t="inlineStr">
        <is>
          <t>No Warning Applicable</t>
        </is>
      </c>
    </row>
    <row r="536">
      <c r="E536" t="inlineStr">
        <is>
          <t>29153</t>
        </is>
      </c>
      <c r="F536" t="inlineStr">
        <is>
          <t>Small with Ring Handle  Handheld Personal Fan</t>
        </is>
      </c>
      <c r="G536" t="inlineStr">
        <is>
          <t>FA003BL</t>
        </is>
      </c>
      <c r="H536" t="inlineStr">
        <is>
          <t>FA003BL</t>
        </is>
      </c>
      <c r="I536" t="inlineStr">
        <is>
          <t>Add</t>
        </is>
      </c>
      <c r="N536"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36" t="inlineStr">
        <is>
          <t>https://cdn.faire.com/fastly/4208d516b8ba5ee23b635e69de269d0ba4ca4b0d1ef07882d3b9e6b00c1d8407.jpeg</t>
        </is>
      </c>
      <c r="V536" t="inlineStr">
        <is>
          <t>https://cdn.faire.com/fastly/4208d516b8ba5ee23b635e69de269d0ba4ca4b0d1ef07882d3b9e6b00c1d8407.jpeg</t>
        </is>
      </c>
      <c r="W536" t="inlineStr">
        <is>
          <t>https://cdn.faire.com/fastly/4208d516b8ba5ee23b635e69de269d0ba4ca4b0d1ef07882d3b9e6b00c1d8407.jpeg</t>
        </is>
      </c>
      <c r="X536" t="inlineStr">
        <is>
          <t>https://cdn.faire.com/fastly/4208d516b8ba5ee23b635e69de269d0ba4ca4b0d1ef07882d3b9e6b00c1d8407.jpeg</t>
        </is>
      </c>
      <c r="Y536" t="inlineStr">
        <is>
          <t>https://cdn.faire.com/fastly/4208d516b8ba5ee23b635e69de269d0ba4ca4b0d1ef07882d3b9e6b00c1d8407.jpeg</t>
        </is>
      </c>
      <c r="Z536" t="inlineStr">
        <is>
          <t>https://cdn.faire.com/fastly/4208d516b8ba5ee23b635e69de269d0ba4ca4b0d1ef07882d3b9e6b00c1d8407.jpeg</t>
        </is>
      </c>
      <c r="AA536" t="inlineStr">
        <is>
          <t>https://cdn.faire.com/fastly/4208d516b8ba5ee23b635e69de269d0ba4ca4b0d1ef07882d3b9e6b00c1d8407.jpeg</t>
        </is>
      </c>
      <c r="AB536" t="inlineStr">
        <is>
          <t>https://cdn.faire.com/fastly/4208d516b8ba5ee23b635e69de269d0ba4ca4b0d1ef07882d3b9e6b00c1d8407.jpeg</t>
        </is>
      </c>
      <c r="AC536" t="inlineStr">
        <is>
          <t>https://cdn.faire.com/fastly/4208d516b8ba5ee23b635e69de269d0ba4ca4b0d1ef07882d3b9e6b00c1d8407.jpeg</t>
        </is>
      </c>
      <c r="AD536" t="inlineStr">
        <is>
          <t>https://cdn.faire.com/fastly/4208d516b8ba5ee23b635e69de269d0ba4ca4b0d1ef07882d3b9e6b00c1d8407.jpeg</t>
        </is>
      </c>
      <c r="AE536" t="inlineStr">
        <is>
          <t>https://cdn.faire.com/fastly/4208d516b8ba5ee23b635e69de269d0ba4ca4b0d1ef07882d3b9e6b00c1d8407.jpeg</t>
        </is>
      </c>
      <c r="AF536" t="inlineStr">
        <is>
          <t>https://cdn.faire.com/fastly/4208d516b8ba5ee23b635e69de269d0ba4ca4b0d1ef07882d3b9e6b00c1d8407.jpeg</t>
        </is>
      </c>
      <c r="AG536" t="inlineStr">
        <is>
          <t>https://cdn.faire.com/fastly/4208d516b8ba5ee23b635e69de269d0ba4ca4b0d1ef07882d3b9e6b00c1d8407.jpeg</t>
        </is>
      </c>
      <c r="AH536" t="inlineStr">
        <is>
          <t>https://cdn.faire.com/fastly/4208d516b8ba5ee23b635e69de269d0ba4ca4b0d1ef07882d3b9e6b00c1d8407.jpeg</t>
        </is>
      </c>
      <c r="AI536" t="inlineStr">
        <is>
          <t>https://cdn.faire.com/fastly/4208d516b8ba5ee23b635e69de269d0ba4ca4b0d1ef07882d3b9e6b00c1d8407.jpeg</t>
        </is>
      </c>
      <c r="AJ536" t="inlineStr">
        <is>
          <t>https://cdn.faire.com/fastly/4208d516b8ba5ee23b635e69de269d0ba4ca4b0d1ef07882d3b9e6b00c1d8407.jpeg</t>
        </is>
      </c>
      <c r="AK536" t="inlineStr">
        <is>
          <t>https://cdn.faire.com/fastly/4208d516b8ba5ee23b635e69de269d0ba4ca4b0d1ef07882d3b9e6b00c1d8407.jpeg</t>
        </is>
      </c>
      <c r="AL536" t="inlineStr">
        <is>
          <t>https://cdn.faire.com/fastly/4208d516b8ba5ee23b635e69de269d0ba4ca4b0d1ef07882d3b9e6b00c1d8407.jpeg</t>
        </is>
      </c>
      <c r="AM536" t="inlineStr">
        <is>
          <t>https://cdn.faire.com/fastly/4208d516b8ba5ee23b635e69de269d0ba4ca4b0d1ef07882d3b9e6b00c1d8407.jpeg</t>
        </is>
      </c>
      <c r="AN536" t="inlineStr">
        <is>
          <t>https://cdn.faire.com/fastly/4208d516b8ba5ee23b635e69de269d0ba4ca4b0d1ef07882d3b9e6b00c1d8407.jpeg</t>
        </is>
      </c>
      <c r="AO536" t="inlineStr">
        <is>
          <t>https://cdn.faire.com/fastly/4208d516b8ba5ee23b635e69de269d0ba4ca4b0d1ef07882d3b9e6b00c1d8407.jpeg</t>
        </is>
      </c>
      <c r="AP536" t="inlineStr">
        <is>
          <t>https://cdn.faire.com/fastly/4208d516b8ba5ee23b635e69de269d0ba4ca4b0d1ef07882d3b9e6b00c1d8407.jpeg</t>
        </is>
      </c>
      <c r="AQ536" t="inlineStr">
        <is>
          <t>https://cdn.faire.com/fastly/4208d516b8ba5ee23b635e69de269d0ba4ca4b0d1ef07882d3b9e6b00c1d8407.jpeg</t>
        </is>
      </c>
      <c r="AR536" t="inlineStr">
        <is>
          <t>https://cdn.faire.com/fastly/4208d516b8ba5ee23b635e69de269d0ba4ca4b0d1ef07882d3b9e6b00c1d8407.jpeg</t>
        </is>
      </c>
      <c r="AS536" t="inlineStr">
        <is>
          <t>https://cdn.faire.com/fastly/4208d516b8ba5ee23b635e69de269d0ba4ca4b0d1ef07882d3b9e6b00c1d8407.jpeg</t>
        </is>
      </c>
      <c r="AT536" t="inlineStr">
        <is>
          <t>https://cdn.faire.com/fastly/4208d516b8ba5ee23b635e69de269d0ba4ca4b0d1ef07882d3b9e6b00c1d8407.jpeg</t>
        </is>
      </c>
      <c r="AU536" t="inlineStr">
        <is>
          <t>https://cdn.faire.com/fastly/4208d516b8ba5ee23b635e69de269d0ba4ca4b0d1ef07882d3b9e6b00c1d8407.jpeg</t>
        </is>
      </c>
      <c r="AV536" t="inlineStr">
        <is>
          <t>https://cdn.faire.com/fastly/4208d516b8ba5ee23b635e69de269d0ba4ca4b0d1ef07882d3b9e6b00c1d8407.jpeg</t>
        </is>
      </c>
      <c r="AW536" t="inlineStr">
        <is>
          <t>https://cdn.faire.com/fastly/4208d516b8ba5ee23b635e69de269d0ba4ca4b0d1ef07882d3b9e6b00c1d8407.jpeg</t>
        </is>
      </c>
      <c r="AX536" t="inlineStr">
        <is>
          <t>https://cdn.faire.com/fastly/4208d516b8ba5ee23b635e69de269d0ba4ca4b0d1ef07882d3b9e6b00c1d8407.jpeg</t>
        </is>
      </c>
      <c r="AY536" t="inlineStr">
        <is>
          <t>https://cdn.faire.com/fastly/4208d516b8ba5ee23b635e69de269d0ba4ca4b0d1ef07882d3b9e6b00c1d8407.jpeg</t>
        </is>
      </c>
      <c r="AZ536" t="inlineStr">
        <is>
          <t>https://cdn.faire.com/fastly/4208d516b8ba5ee23b635e69de269d0ba4ca4b0d1ef07882d3b9e6b00c1d8407.jpeg</t>
        </is>
      </c>
      <c r="BA536" t="inlineStr">
        <is>
          <t>https://cdn.faire.com/fastly/4208d516b8ba5ee23b635e69de269d0ba4ca4b0d1ef07882d3b9e6b00c1d8407.jpeg</t>
        </is>
      </c>
      <c r="BB536" t="inlineStr">
        <is>
          <t>https://cdn.faire.com/fastly/4208d516b8ba5ee23b635e69de269d0ba4ca4b0d1ef07882d3b9e6b00c1d8407.jpeg</t>
        </is>
      </c>
      <c r="BC536" t="inlineStr">
        <is>
          <t>https://cdn.faire.com/fastly/4208d516b8ba5ee23b635e69de269d0ba4ca4b0d1ef07882d3b9e6b00c1d8407.jpeg</t>
        </is>
      </c>
      <c r="BD536" t="inlineStr">
        <is>
          <t>https://cdn.faire.com/fastly/4208d516b8ba5ee23b635e69de269d0ba4ca4b0d1ef07882d3b9e6b00c1d8407.jpeg</t>
        </is>
      </c>
      <c r="BE536" t="inlineStr">
        <is>
          <t>https://cdn.faire.com/fastly/4208d516b8ba5ee23b635e69de269d0ba4ca4b0d1ef07882d3b9e6b00c1d8407.jpeg</t>
        </is>
      </c>
      <c r="BF536" t="inlineStr">
        <is>
          <t>https://cdn.faire.com/fastly/4208d516b8ba5ee23b635e69de269d0ba4ca4b0d1ef07882d3b9e6b00c1d8407.jpeg</t>
        </is>
      </c>
      <c r="BG536" t="inlineStr">
        <is>
          <t>https://cdn.faire.com/fastly/4208d516b8ba5ee23b635e69de269d0ba4ca4b0d1ef07882d3b9e6b00c1d8407.jpeg</t>
        </is>
      </c>
      <c r="BH536" t="inlineStr">
        <is>
          <t>https://cdn.faire.com/fastly/4208d516b8ba5ee23b635e69de269d0ba4ca4b0d1ef07882d3b9e6b00c1d8407.jpeg</t>
        </is>
      </c>
      <c r="BI536" t="inlineStr">
        <is>
          <t>https://cdn.faire.com/fastly/4208d516b8ba5ee23b635e69de269d0ba4ca4b0d1ef07882d3b9e6b00c1d8407.jpeg</t>
        </is>
      </c>
      <c r="BJ536" t="inlineStr">
        <is>
          <t>https://cdn.faire.com/fastly/4208d516b8ba5ee23b635e69de269d0ba4ca4b0d1ef07882d3b9e6b00c1d8407.jpeg</t>
        </is>
      </c>
      <c r="BK536" t="inlineStr">
        <is>
          <t>https://cdn.faire.com/fastly/4208d516b8ba5ee23b635e69de269d0ba4ca4b0d1ef07882d3b9e6b00c1d8407.jpeg</t>
        </is>
      </c>
      <c r="BL536" t="inlineStr">
        <is>
          <t>https://cdn.faire.com/fastly/4208d516b8ba5ee23b635e69de269d0ba4ca4b0d1ef07882d3b9e6b00c1d8407.jpeg</t>
        </is>
      </c>
      <c r="BM536" t="inlineStr">
        <is>
          <t>https://cdn.faire.com/fastly/4208d516b8ba5ee23b635e69de269d0ba4ca4b0d1ef07882d3b9e6b00c1d8407.jpeg</t>
        </is>
      </c>
      <c r="BN536" t="inlineStr">
        <is>
          <t>https://cdn.faire.com/fastly/4208d516b8ba5ee23b635e69de269d0ba4ca4b0d1ef07882d3b9e6b00c1d8407.jpeg</t>
        </is>
      </c>
      <c r="BO536" t="inlineStr">
        <is>
          <t>https://cdn.faire.com/fastly/4208d516b8ba5ee23b635e69de269d0ba4ca4b0d1ef07882d3b9e6b00c1d8407.jpeg</t>
        </is>
      </c>
      <c r="BP536" t="inlineStr">
        <is>
          <t>https://cdn.faire.com/fastly/4208d516b8ba5ee23b635e69de269d0ba4ca4b0d1ef07882d3b9e6b00c1d8407.jpeg</t>
        </is>
      </c>
      <c r="BQ536" t="inlineStr">
        <is>
          <t>https://cdn.faire.com/fastly/4208d516b8ba5ee23b635e69de269d0ba4ca4b0d1ef07882d3b9e6b00c1d8407.jpeg</t>
        </is>
      </c>
      <c r="CE536" t="inlineStr">
        <is>
          <t>Color</t>
        </is>
      </c>
      <c r="CF536" t="inlineStr">
        <is>
          <t>Blue</t>
        </is>
      </c>
      <c r="CP536" t="n">
        <v>373</v>
      </c>
      <c r="DD536" t="n">
        <v>373</v>
      </c>
      <c r="DE536" t="n">
        <v>6.99</v>
      </c>
      <c r="DG536" t="n">
        <v>7.99</v>
      </c>
      <c r="DH536" t="n">
        <v>1</v>
      </c>
      <c r="DI536" t="inlineStr"/>
      <c r="DJ536" t="inlineStr"/>
      <c r="DK536" t="inlineStr"/>
      <c r="DN536" t="inlineStr">
        <is>
          <t>NIMA2</t>
        </is>
      </c>
      <c r="DR536" t="inlineStr">
        <is>
          <t>Mainland China</t>
        </is>
      </c>
      <c r="DS536" t="inlineStr">
        <is>
          <t>Guangdong</t>
        </is>
      </c>
      <c r="DX536" t="inlineStr">
        <is>
          <t>No Warning Applicable</t>
        </is>
      </c>
    </row>
    <row r="537">
      <c r="E537" t="inlineStr">
        <is>
          <t>29153</t>
        </is>
      </c>
      <c r="F537" t="inlineStr">
        <is>
          <t>Small with Ring Handle  Handheld Personal Fan</t>
        </is>
      </c>
      <c r="G537" t="inlineStr">
        <is>
          <t>FA003LM</t>
        </is>
      </c>
      <c r="H537" t="inlineStr">
        <is>
          <t>FA003LM</t>
        </is>
      </c>
      <c r="I537" t="inlineStr">
        <is>
          <t>Add</t>
        </is>
      </c>
      <c r="N537"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37" t="inlineStr">
        <is>
          <t>https://cdn.faire.com/fastly/357204ddf54cc968c288f1d52573e827570867eeed6a2d4b1a4aa8724e47c37a.jpeg</t>
        </is>
      </c>
      <c r="V537" t="inlineStr">
        <is>
          <t>https://cdn.faire.com/fastly/357204ddf54cc968c288f1d52573e827570867eeed6a2d4b1a4aa8724e47c37a.jpeg</t>
        </is>
      </c>
      <c r="W537" t="inlineStr">
        <is>
          <t>https://cdn.faire.com/fastly/357204ddf54cc968c288f1d52573e827570867eeed6a2d4b1a4aa8724e47c37a.jpeg</t>
        </is>
      </c>
      <c r="X537" t="inlineStr">
        <is>
          <t>https://cdn.faire.com/fastly/357204ddf54cc968c288f1d52573e827570867eeed6a2d4b1a4aa8724e47c37a.jpeg</t>
        </is>
      </c>
      <c r="Y537" t="inlineStr">
        <is>
          <t>https://cdn.faire.com/fastly/357204ddf54cc968c288f1d52573e827570867eeed6a2d4b1a4aa8724e47c37a.jpeg</t>
        </is>
      </c>
      <c r="Z537" t="inlineStr">
        <is>
          <t>https://cdn.faire.com/fastly/357204ddf54cc968c288f1d52573e827570867eeed6a2d4b1a4aa8724e47c37a.jpeg</t>
        </is>
      </c>
      <c r="AA537" t="inlineStr">
        <is>
          <t>https://cdn.faire.com/fastly/357204ddf54cc968c288f1d52573e827570867eeed6a2d4b1a4aa8724e47c37a.jpeg</t>
        </is>
      </c>
      <c r="AB537" t="inlineStr">
        <is>
          <t>https://cdn.faire.com/fastly/357204ddf54cc968c288f1d52573e827570867eeed6a2d4b1a4aa8724e47c37a.jpeg</t>
        </is>
      </c>
      <c r="AC537" t="inlineStr">
        <is>
          <t>https://cdn.faire.com/fastly/357204ddf54cc968c288f1d52573e827570867eeed6a2d4b1a4aa8724e47c37a.jpeg</t>
        </is>
      </c>
      <c r="AD537" t="inlineStr">
        <is>
          <t>https://cdn.faire.com/fastly/357204ddf54cc968c288f1d52573e827570867eeed6a2d4b1a4aa8724e47c37a.jpeg</t>
        </is>
      </c>
      <c r="AE537" t="inlineStr">
        <is>
          <t>https://cdn.faire.com/fastly/357204ddf54cc968c288f1d52573e827570867eeed6a2d4b1a4aa8724e47c37a.jpeg</t>
        </is>
      </c>
      <c r="AF537" t="inlineStr">
        <is>
          <t>https://cdn.faire.com/fastly/357204ddf54cc968c288f1d52573e827570867eeed6a2d4b1a4aa8724e47c37a.jpeg</t>
        </is>
      </c>
      <c r="AG537" t="inlineStr">
        <is>
          <t>https://cdn.faire.com/fastly/357204ddf54cc968c288f1d52573e827570867eeed6a2d4b1a4aa8724e47c37a.jpeg</t>
        </is>
      </c>
      <c r="AH537" t="inlineStr">
        <is>
          <t>https://cdn.faire.com/fastly/357204ddf54cc968c288f1d52573e827570867eeed6a2d4b1a4aa8724e47c37a.jpeg</t>
        </is>
      </c>
      <c r="AI537" t="inlineStr">
        <is>
          <t>https://cdn.faire.com/fastly/357204ddf54cc968c288f1d52573e827570867eeed6a2d4b1a4aa8724e47c37a.jpeg</t>
        </is>
      </c>
      <c r="AJ537" t="inlineStr">
        <is>
          <t>https://cdn.faire.com/fastly/357204ddf54cc968c288f1d52573e827570867eeed6a2d4b1a4aa8724e47c37a.jpeg</t>
        </is>
      </c>
      <c r="AK537" t="inlineStr">
        <is>
          <t>https://cdn.faire.com/fastly/357204ddf54cc968c288f1d52573e827570867eeed6a2d4b1a4aa8724e47c37a.jpeg</t>
        </is>
      </c>
      <c r="AL537" t="inlineStr">
        <is>
          <t>https://cdn.faire.com/fastly/357204ddf54cc968c288f1d52573e827570867eeed6a2d4b1a4aa8724e47c37a.jpeg</t>
        </is>
      </c>
      <c r="AM537" t="inlineStr">
        <is>
          <t>https://cdn.faire.com/fastly/357204ddf54cc968c288f1d52573e827570867eeed6a2d4b1a4aa8724e47c37a.jpeg</t>
        </is>
      </c>
      <c r="AN537" t="inlineStr">
        <is>
          <t>https://cdn.faire.com/fastly/357204ddf54cc968c288f1d52573e827570867eeed6a2d4b1a4aa8724e47c37a.jpeg</t>
        </is>
      </c>
      <c r="AO537" t="inlineStr">
        <is>
          <t>https://cdn.faire.com/fastly/357204ddf54cc968c288f1d52573e827570867eeed6a2d4b1a4aa8724e47c37a.jpeg</t>
        </is>
      </c>
      <c r="AP537" t="inlineStr">
        <is>
          <t>https://cdn.faire.com/fastly/357204ddf54cc968c288f1d52573e827570867eeed6a2d4b1a4aa8724e47c37a.jpeg</t>
        </is>
      </c>
      <c r="AQ537" t="inlineStr">
        <is>
          <t>https://cdn.faire.com/fastly/357204ddf54cc968c288f1d52573e827570867eeed6a2d4b1a4aa8724e47c37a.jpeg</t>
        </is>
      </c>
      <c r="AR537" t="inlineStr">
        <is>
          <t>https://cdn.faire.com/fastly/357204ddf54cc968c288f1d52573e827570867eeed6a2d4b1a4aa8724e47c37a.jpeg</t>
        </is>
      </c>
      <c r="AS537" t="inlineStr">
        <is>
          <t>https://cdn.faire.com/fastly/357204ddf54cc968c288f1d52573e827570867eeed6a2d4b1a4aa8724e47c37a.jpeg</t>
        </is>
      </c>
      <c r="AT537" t="inlineStr">
        <is>
          <t>https://cdn.faire.com/fastly/357204ddf54cc968c288f1d52573e827570867eeed6a2d4b1a4aa8724e47c37a.jpeg</t>
        </is>
      </c>
      <c r="AU537" t="inlineStr">
        <is>
          <t>https://cdn.faire.com/fastly/357204ddf54cc968c288f1d52573e827570867eeed6a2d4b1a4aa8724e47c37a.jpeg</t>
        </is>
      </c>
      <c r="AV537" t="inlineStr">
        <is>
          <t>https://cdn.faire.com/fastly/357204ddf54cc968c288f1d52573e827570867eeed6a2d4b1a4aa8724e47c37a.jpeg</t>
        </is>
      </c>
      <c r="AW537" t="inlineStr">
        <is>
          <t>https://cdn.faire.com/fastly/357204ddf54cc968c288f1d52573e827570867eeed6a2d4b1a4aa8724e47c37a.jpeg</t>
        </is>
      </c>
      <c r="AX537" t="inlineStr">
        <is>
          <t>https://cdn.faire.com/fastly/357204ddf54cc968c288f1d52573e827570867eeed6a2d4b1a4aa8724e47c37a.jpeg</t>
        </is>
      </c>
      <c r="AY537" t="inlineStr">
        <is>
          <t>https://cdn.faire.com/fastly/357204ddf54cc968c288f1d52573e827570867eeed6a2d4b1a4aa8724e47c37a.jpeg</t>
        </is>
      </c>
      <c r="AZ537" t="inlineStr">
        <is>
          <t>https://cdn.faire.com/fastly/357204ddf54cc968c288f1d52573e827570867eeed6a2d4b1a4aa8724e47c37a.jpeg</t>
        </is>
      </c>
      <c r="BA537" t="inlineStr">
        <is>
          <t>https://cdn.faire.com/fastly/357204ddf54cc968c288f1d52573e827570867eeed6a2d4b1a4aa8724e47c37a.jpeg</t>
        </is>
      </c>
      <c r="BB537" t="inlineStr">
        <is>
          <t>https://cdn.faire.com/fastly/357204ddf54cc968c288f1d52573e827570867eeed6a2d4b1a4aa8724e47c37a.jpeg</t>
        </is>
      </c>
      <c r="BC537" t="inlineStr">
        <is>
          <t>https://cdn.faire.com/fastly/357204ddf54cc968c288f1d52573e827570867eeed6a2d4b1a4aa8724e47c37a.jpeg</t>
        </is>
      </c>
      <c r="BD537" t="inlineStr">
        <is>
          <t>https://cdn.faire.com/fastly/357204ddf54cc968c288f1d52573e827570867eeed6a2d4b1a4aa8724e47c37a.jpeg</t>
        </is>
      </c>
      <c r="BE537" t="inlineStr">
        <is>
          <t>https://cdn.faire.com/fastly/357204ddf54cc968c288f1d52573e827570867eeed6a2d4b1a4aa8724e47c37a.jpeg</t>
        </is>
      </c>
      <c r="BF537" t="inlineStr">
        <is>
          <t>https://cdn.faire.com/fastly/357204ddf54cc968c288f1d52573e827570867eeed6a2d4b1a4aa8724e47c37a.jpeg</t>
        </is>
      </c>
      <c r="BG537" t="inlineStr">
        <is>
          <t>https://cdn.faire.com/fastly/357204ddf54cc968c288f1d52573e827570867eeed6a2d4b1a4aa8724e47c37a.jpeg</t>
        </is>
      </c>
      <c r="BH537" t="inlineStr">
        <is>
          <t>https://cdn.faire.com/fastly/357204ddf54cc968c288f1d52573e827570867eeed6a2d4b1a4aa8724e47c37a.jpeg</t>
        </is>
      </c>
      <c r="BI537" t="inlineStr">
        <is>
          <t>https://cdn.faire.com/fastly/357204ddf54cc968c288f1d52573e827570867eeed6a2d4b1a4aa8724e47c37a.jpeg</t>
        </is>
      </c>
      <c r="BJ537" t="inlineStr">
        <is>
          <t>https://cdn.faire.com/fastly/357204ddf54cc968c288f1d52573e827570867eeed6a2d4b1a4aa8724e47c37a.jpeg</t>
        </is>
      </c>
      <c r="BK537" t="inlineStr">
        <is>
          <t>https://cdn.faire.com/fastly/357204ddf54cc968c288f1d52573e827570867eeed6a2d4b1a4aa8724e47c37a.jpeg</t>
        </is>
      </c>
      <c r="BL537" t="inlineStr">
        <is>
          <t>https://cdn.faire.com/fastly/357204ddf54cc968c288f1d52573e827570867eeed6a2d4b1a4aa8724e47c37a.jpeg</t>
        </is>
      </c>
      <c r="BM537" t="inlineStr">
        <is>
          <t>https://cdn.faire.com/fastly/357204ddf54cc968c288f1d52573e827570867eeed6a2d4b1a4aa8724e47c37a.jpeg</t>
        </is>
      </c>
      <c r="BN537" t="inlineStr">
        <is>
          <t>https://cdn.faire.com/fastly/357204ddf54cc968c288f1d52573e827570867eeed6a2d4b1a4aa8724e47c37a.jpeg</t>
        </is>
      </c>
      <c r="BO537" t="inlineStr">
        <is>
          <t>https://cdn.faire.com/fastly/357204ddf54cc968c288f1d52573e827570867eeed6a2d4b1a4aa8724e47c37a.jpeg</t>
        </is>
      </c>
      <c r="BP537" t="inlineStr">
        <is>
          <t>https://cdn.faire.com/fastly/357204ddf54cc968c288f1d52573e827570867eeed6a2d4b1a4aa8724e47c37a.jpeg</t>
        </is>
      </c>
      <c r="BQ537" t="inlineStr">
        <is>
          <t>https://cdn.faire.com/fastly/357204ddf54cc968c288f1d52573e827570867eeed6a2d4b1a4aa8724e47c37a.jpeg</t>
        </is>
      </c>
      <c r="CE537" t="inlineStr">
        <is>
          <t>Color</t>
        </is>
      </c>
      <c r="CF537" t="inlineStr">
        <is>
          <t>Lime</t>
        </is>
      </c>
      <c r="CP537" t="n">
        <v>525</v>
      </c>
      <c r="DD537" t="n">
        <v>525</v>
      </c>
      <c r="DE537" t="n">
        <v>6.99</v>
      </c>
      <c r="DG537" t="n">
        <v>7.99</v>
      </c>
      <c r="DH537" t="n">
        <v>1</v>
      </c>
      <c r="DI537" t="inlineStr"/>
      <c r="DJ537" t="inlineStr"/>
      <c r="DK537" t="inlineStr"/>
      <c r="DN537" t="inlineStr">
        <is>
          <t>NIMA2</t>
        </is>
      </c>
      <c r="DR537" t="inlineStr">
        <is>
          <t>Mainland China</t>
        </is>
      </c>
      <c r="DS537" t="inlineStr">
        <is>
          <t>Guangdong</t>
        </is>
      </c>
      <c r="DX537" t="inlineStr">
        <is>
          <t>No Warning Applicable</t>
        </is>
      </c>
    </row>
    <row r="538">
      <c r="E538" t="inlineStr">
        <is>
          <t>29153</t>
        </is>
      </c>
      <c r="F538" t="inlineStr">
        <is>
          <t>Small with Ring Handle  Handheld Personal Fan</t>
        </is>
      </c>
      <c r="G538" t="inlineStr">
        <is>
          <t>FA003PN</t>
        </is>
      </c>
      <c r="H538" t="inlineStr">
        <is>
          <t>FA003PN</t>
        </is>
      </c>
      <c r="I538" t="inlineStr">
        <is>
          <t>Add</t>
        </is>
      </c>
      <c r="N538"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38" t="inlineStr">
        <is>
          <t>https://cdn.faire.com/fastly/383828a637d6b7ac04c2e0bb2a42599e55dcc54e3bcbadd0156a755977f66356.jpeg</t>
        </is>
      </c>
      <c r="V538" t="inlineStr">
        <is>
          <t>https://cdn.faire.com/fastly/383828a637d6b7ac04c2e0bb2a42599e55dcc54e3bcbadd0156a755977f66356.jpeg</t>
        </is>
      </c>
      <c r="W538" t="inlineStr">
        <is>
          <t>https://cdn.faire.com/fastly/383828a637d6b7ac04c2e0bb2a42599e55dcc54e3bcbadd0156a755977f66356.jpeg</t>
        </is>
      </c>
      <c r="X538" t="inlineStr">
        <is>
          <t>https://cdn.faire.com/fastly/383828a637d6b7ac04c2e0bb2a42599e55dcc54e3bcbadd0156a755977f66356.jpeg</t>
        </is>
      </c>
      <c r="Y538" t="inlineStr">
        <is>
          <t>https://cdn.faire.com/fastly/383828a637d6b7ac04c2e0bb2a42599e55dcc54e3bcbadd0156a755977f66356.jpeg</t>
        </is>
      </c>
      <c r="Z538" t="inlineStr">
        <is>
          <t>https://cdn.faire.com/fastly/383828a637d6b7ac04c2e0bb2a42599e55dcc54e3bcbadd0156a755977f66356.jpeg</t>
        </is>
      </c>
      <c r="AA538" t="inlineStr">
        <is>
          <t>https://cdn.faire.com/fastly/383828a637d6b7ac04c2e0bb2a42599e55dcc54e3bcbadd0156a755977f66356.jpeg</t>
        </is>
      </c>
      <c r="AB538" t="inlineStr">
        <is>
          <t>https://cdn.faire.com/fastly/383828a637d6b7ac04c2e0bb2a42599e55dcc54e3bcbadd0156a755977f66356.jpeg</t>
        </is>
      </c>
      <c r="AC538" t="inlineStr">
        <is>
          <t>https://cdn.faire.com/fastly/383828a637d6b7ac04c2e0bb2a42599e55dcc54e3bcbadd0156a755977f66356.jpeg</t>
        </is>
      </c>
      <c r="AD538" t="inlineStr">
        <is>
          <t>https://cdn.faire.com/fastly/383828a637d6b7ac04c2e0bb2a42599e55dcc54e3bcbadd0156a755977f66356.jpeg</t>
        </is>
      </c>
      <c r="AE538" t="inlineStr">
        <is>
          <t>https://cdn.faire.com/fastly/383828a637d6b7ac04c2e0bb2a42599e55dcc54e3bcbadd0156a755977f66356.jpeg</t>
        </is>
      </c>
      <c r="AF538" t="inlineStr">
        <is>
          <t>https://cdn.faire.com/fastly/383828a637d6b7ac04c2e0bb2a42599e55dcc54e3bcbadd0156a755977f66356.jpeg</t>
        </is>
      </c>
      <c r="AG538" t="inlineStr">
        <is>
          <t>https://cdn.faire.com/fastly/383828a637d6b7ac04c2e0bb2a42599e55dcc54e3bcbadd0156a755977f66356.jpeg</t>
        </is>
      </c>
      <c r="AH538" t="inlineStr">
        <is>
          <t>https://cdn.faire.com/fastly/383828a637d6b7ac04c2e0bb2a42599e55dcc54e3bcbadd0156a755977f66356.jpeg</t>
        </is>
      </c>
      <c r="AI538" t="inlineStr">
        <is>
          <t>https://cdn.faire.com/fastly/383828a637d6b7ac04c2e0bb2a42599e55dcc54e3bcbadd0156a755977f66356.jpeg</t>
        </is>
      </c>
      <c r="AJ538" t="inlineStr">
        <is>
          <t>https://cdn.faire.com/fastly/383828a637d6b7ac04c2e0bb2a42599e55dcc54e3bcbadd0156a755977f66356.jpeg</t>
        </is>
      </c>
      <c r="AK538" t="inlineStr">
        <is>
          <t>https://cdn.faire.com/fastly/383828a637d6b7ac04c2e0bb2a42599e55dcc54e3bcbadd0156a755977f66356.jpeg</t>
        </is>
      </c>
      <c r="AL538" t="inlineStr">
        <is>
          <t>https://cdn.faire.com/fastly/383828a637d6b7ac04c2e0bb2a42599e55dcc54e3bcbadd0156a755977f66356.jpeg</t>
        </is>
      </c>
      <c r="AM538" t="inlineStr">
        <is>
          <t>https://cdn.faire.com/fastly/383828a637d6b7ac04c2e0bb2a42599e55dcc54e3bcbadd0156a755977f66356.jpeg</t>
        </is>
      </c>
      <c r="AN538" t="inlineStr">
        <is>
          <t>https://cdn.faire.com/fastly/383828a637d6b7ac04c2e0bb2a42599e55dcc54e3bcbadd0156a755977f66356.jpeg</t>
        </is>
      </c>
      <c r="AO538" t="inlineStr">
        <is>
          <t>https://cdn.faire.com/fastly/383828a637d6b7ac04c2e0bb2a42599e55dcc54e3bcbadd0156a755977f66356.jpeg</t>
        </is>
      </c>
      <c r="AP538" t="inlineStr">
        <is>
          <t>https://cdn.faire.com/fastly/383828a637d6b7ac04c2e0bb2a42599e55dcc54e3bcbadd0156a755977f66356.jpeg</t>
        </is>
      </c>
      <c r="AQ538" t="inlineStr">
        <is>
          <t>https://cdn.faire.com/fastly/383828a637d6b7ac04c2e0bb2a42599e55dcc54e3bcbadd0156a755977f66356.jpeg</t>
        </is>
      </c>
      <c r="AR538" t="inlineStr">
        <is>
          <t>https://cdn.faire.com/fastly/383828a637d6b7ac04c2e0bb2a42599e55dcc54e3bcbadd0156a755977f66356.jpeg</t>
        </is>
      </c>
      <c r="AS538" t="inlineStr">
        <is>
          <t>https://cdn.faire.com/fastly/383828a637d6b7ac04c2e0bb2a42599e55dcc54e3bcbadd0156a755977f66356.jpeg</t>
        </is>
      </c>
      <c r="AT538" t="inlineStr">
        <is>
          <t>https://cdn.faire.com/fastly/383828a637d6b7ac04c2e0bb2a42599e55dcc54e3bcbadd0156a755977f66356.jpeg</t>
        </is>
      </c>
      <c r="AU538" t="inlineStr">
        <is>
          <t>https://cdn.faire.com/fastly/383828a637d6b7ac04c2e0bb2a42599e55dcc54e3bcbadd0156a755977f66356.jpeg</t>
        </is>
      </c>
      <c r="AV538" t="inlineStr">
        <is>
          <t>https://cdn.faire.com/fastly/383828a637d6b7ac04c2e0bb2a42599e55dcc54e3bcbadd0156a755977f66356.jpeg</t>
        </is>
      </c>
      <c r="AW538" t="inlineStr">
        <is>
          <t>https://cdn.faire.com/fastly/383828a637d6b7ac04c2e0bb2a42599e55dcc54e3bcbadd0156a755977f66356.jpeg</t>
        </is>
      </c>
      <c r="AX538" t="inlineStr">
        <is>
          <t>https://cdn.faire.com/fastly/383828a637d6b7ac04c2e0bb2a42599e55dcc54e3bcbadd0156a755977f66356.jpeg</t>
        </is>
      </c>
      <c r="AY538" t="inlineStr">
        <is>
          <t>https://cdn.faire.com/fastly/383828a637d6b7ac04c2e0bb2a42599e55dcc54e3bcbadd0156a755977f66356.jpeg</t>
        </is>
      </c>
      <c r="AZ538" t="inlineStr">
        <is>
          <t>https://cdn.faire.com/fastly/383828a637d6b7ac04c2e0bb2a42599e55dcc54e3bcbadd0156a755977f66356.jpeg</t>
        </is>
      </c>
      <c r="BA538" t="inlineStr">
        <is>
          <t>https://cdn.faire.com/fastly/383828a637d6b7ac04c2e0bb2a42599e55dcc54e3bcbadd0156a755977f66356.jpeg</t>
        </is>
      </c>
      <c r="BB538" t="inlineStr">
        <is>
          <t>https://cdn.faire.com/fastly/383828a637d6b7ac04c2e0bb2a42599e55dcc54e3bcbadd0156a755977f66356.jpeg</t>
        </is>
      </c>
      <c r="BC538" t="inlineStr">
        <is>
          <t>https://cdn.faire.com/fastly/383828a637d6b7ac04c2e0bb2a42599e55dcc54e3bcbadd0156a755977f66356.jpeg</t>
        </is>
      </c>
      <c r="BD538" t="inlineStr">
        <is>
          <t>https://cdn.faire.com/fastly/383828a637d6b7ac04c2e0bb2a42599e55dcc54e3bcbadd0156a755977f66356.jpeg</t>
        </is>
      </c>
      <c r="BE538" t="inlineStr">
        <is>
          <t>https://cdn.faire.com/fastly/383828a637d6b7ac04c2e0bb2a42599e55dcc54e3bcbadd0156a755977f66356.jpeg</t>
        </is>
      </c>
      <c r="BF538" t="inlineStr">
        <is>
          <t>https://cdn.faire.com/fastly/383828a637d6b7ac04c2e0bb2a42599e55dcc54e3bcbadd0156a755977f66356.jpeg</t>
        </is>
      </c>
      <c r="BG538" t="inlineStr">
        <is>
          <t>https://cdn.faire.com/fastly/383828a637d6b7ac04c2e0bb2a42599e55dcc54e3bcbadd0156a755977f66356.jpeg</t>
        </is>
      </c>
      <c r="BH538" t="inlineStr">
        <is>
          <t>https://cdn.faire.com/fastly/383828a637d6b7ac04c2e0bb2a42599e55dcc54e3bcbadd0156a755977f66356.jpeg</t>
        </is>
      </c>
      <c r="BI538" t="inlineStr">
        <is>
          <t>https://cdn.faire.com/fastly/383828a637d6b7ac04c2e0bb2a42599e55dcc54e3bcbadd0156a755977f66356.jpeg</t>
        </is>
      </c>
      <c r="BJ538" t="inlineStr">
        <is>
          <t>https://cdn.faire.com/fastly/383828a637d6b7ac04c2e0bb2a42599e55dcc54e3bcbadd0156a755977f66356.jpeg</t>
        </is>
      </c>
      <c r="BK538" t="inlineStr">
        <is>
          <t>https://cdn.faire.com/fastly/383828a637d6b7ac04c2e0bb2a42599e55dcc54e3bcbadd0156a755977f66356.jpeg</t>
        </is>
      </c>
      <c r="BL538" t="inlineStr">
        <is>
          <t>https://cdn.faire.com/fastly/383828a637d6b7ac04c2e0bb2a42599e55dcc54e3bcbadd0156a755977f66356.jpeg</t>
        </is>
      </c>
      <c r="BM538" t="inlineStr">
        <is>
          <t>https://cdn.faire.com/fastly/383828a637d6b7ac04c2e0bb2a42599e55dcc54e3bcbadd0156a755977f66356.jpeg</t>
        </is>
      </c>
      <c r="BN538" t="inlineStr">
        <is>
          <t>https://cdn.faire.com/fastly/383828a637d6b7ac04c2e0bb2a42599e55dcc54e3bcbadd0156a755977f66356.jpeg</t>
        </is>
      </c>
      <c r="BO538" t="inlineStr">
        <is>
          <t>https://cdn.faire.com/fastly/383828a637d6b7ac04c2e0bb2a42599e55dcc54e3bcbadd0156a755977f66356.jpeg</t>
        </is>
      </c>
      <c r="BP538" t="inlineStr">
        <is>
          <t>https://cdn.faire.com/fastly/383828a637d6b7ac04c2e0bb2a42599e55dcc54e3bcbadd0156a755977f66356.jpeg</t>
        </is>
      </c>
      <c r="BQ538" t="inlineStr">
        <is>
          <t>https://cdn.faire.com/fastly/383828a637d6b7ac04c2e0bb2a42599e55dcc54e3bcbadd0156a755977f66356.jpeg</t>
        </is>
      </c>
      <c r="CE538" t="inlineStr">
        <is>
          <t>Color</t>
        </is>
      </c>
      <c r="CF538" t="inlineStr">
        <is>
          <t>Pink</t>
        </is>
      </c>
      <c r="CP538" t="n">
        <v>531</v>
      </c>
      <c r="DD538" t="n">
        <v>531</v>
      </c>
      <c r="DE538" t="n">
        <v>6.99</v>
      </c>
      <c r="DG538" t="n">
        <v>7.99</v>
      </c>
      <c r="DH538" t="n">
        <v>1</v>
      </c>
      <c r="DI538" t="inlineStr"/>
      <c r="DJ538" t="inlineStr"/>
      <c r="DK538" t="inlineStr"/>
      <c r="DN538" t="inlineStr">
        <is>
          <t>NIMA2</t>
        </is>
      </c>
      <c r="DR538" t="inlineStr">
        <is>
          <t>Mainland China</t>
        </is>
      </c>
      <c r="DS538" t="inlineStr">
        <is>
          <t>Guangdong</t>
        </is>
      </c>
      <c r="DX538" t="inlineStr">
        <is>
          <t>No Warning Applicable</t>
        </is>
      </c>
    </row>
    <row r="539">
      <c r="E539" t="inlineStr">
        <is>
          <t>29153</t>
        </is>
      </c>
      <c r="F539" t="inlineStr">
        <is>
          <t>Snow Flakes Printed Themed 40 oz Tumbler Cup</t>
        </is>
      </c>
      <c r="G539" t="inlineStr">
        <is>
          <t>CUP112</t>
        </is>
      </c>
      <c r="H539" t="inlineStr">
        <is>
          <t>CUP112</t>
        </is>
      </c>
      <c r="I539" t="inlineStr">
        <is>
          <t>Add</t>
        </is>
      </c>
      <c r="N539" t="inlineStr">
        <is>
          <t>Snow Flakes Printed Themed 40 oz Tumbler Cup</t>
        </is>
      </c>
      <c r="U539" t="inlineStr">
        <is>
          <t>https://cdn.faire.com/fastly/6fbed4516240389a197ec966704ed98ad03d0f71898f85b9da7f51078cd8b615.jpeg</t>
        </is>
      </c>
      <c r="V539" t="inlineStr">
        <is>
          <t>https://cdn.faire.com/fastly/6fbed4516240389a197ec966704ed98ad03d0f71898f85b9da7f51078cd8b615.jpeg</t>
        </is>
      </c>
      <c r="W539" t="inlineStr">
        <is>
          <t>https://cdn.faire.com/fastly/6fbed4516240389a197ec966704ed98ad03d0f71898f85b9da7f51078cd8b615.jpeg</t>
        </is>
      </c>
      <c r="X539" t="inlineStr">
        <is>
          <t>https://cdn.faire.com/fastly/6fbed4516240389a197ec966704ed98ad03d0f71898f85b9da7f51078cd8b615.jpeg</t>
        </is>
      </c>
      <c r="Y539" t="inlineStr">
        <is>
          <t>https://cdn.faire.com/fastly/6fbed4516240389a197ec966704ed98ad03d0f71898f85b9da7f51078cd8b615.jpeg</t>
        </is>
      </c>
      <c r="Z539" t="inlineStr">
        <is>
          <t>https://cdn.faire.com/fastly/6fbed4516240389a197ec966704ed98ad03d0f71898f85b9da7f51078cd8b615.jpeg</t>
        </is>
      </c>
      <c r="AA539" t="inlineStr">
        <is>
          <t>https://cdn.faire.com/fastly/6fbed4516240389a197ec966704ed98ad03d0f71898f85b9da7f51078cd8b615.jpeg</t>
        </is>
      </c>
      <c r="AB539" t="inlineStr">
        <is>
          <t>https://cdn.faire.com/fastly/6fbed4516240389a197ec966704ed98ad03d0f71898f85b9da7f51078cd8b615.jpeg</t>
        </is>
      </c>
      <c r="AC539" t="inlineStr">
        <is>
          <t>https://cdn.faire.com/fastly/6fbed4516240389a197ec966704ed98ad03d0f71898f85b9da7f51078cd8b615.jpeg</t>
        </is>
      </c>
      <c r="AD539" t="inlineStr">
        <is>
          <t>https://cdn.faire.com/fastly/6fbed4516240389a197ec966704ed98ad03d0f71898f85b9da7f51078cd8b615.jpeg</t>
        </is>
      </c>
      <c r="AE539" t="inlineStr">
        <is>
          <t>https://cdn.faire.com/fastly/6fbed4516240389a197ec966704ed98ad03d0f71898f85b9da7f51078cd8b615.jpeg</t>
        </is>
      </c>
      <c r="AF539" t="inlineStr">
        <is>
          <t>https://cdn.faire.com/fastly/6fbed4516240389a197ec966704ed98ad03d0f71898f85b9da7f51078cd8b615.jpeg</t>
        </is>
      </c>
      <c r="AG539" t="inlineStr">
        <is>
          <t>https://cdn.faire.com/fastly/6fbed4516240389a197ec966704ed98ad03d0f71898f85b9da7f51078cd8b615.jpeg</t>
        </is>
      </c>
      <c r="AH539" t="inlineStr">
        <is>
          <t>https://cdn.faire.com/fastly/6fbed4516240389a197ec966704ed98ad03d0f71898f85b9da7f51078cd8b615.jpeg</t>
        </is>
      </c>
      <c r="AI539" t="inlineStr">
        <is>
          <t>https://cdn.faire.com/fastly/6fbed4516240389a197ec966704ed98ad03d0f71898f85b9da7f51078cd8b615.jpeg</t>
        </is>
      </c>
      <c r="AJ539" t="inlineStr">
        <is>
          <t>https://cdn.faire.com/fastly/6fbed4516240389a197ec966704ed98ad03d0f71898f85b9da7f51078cd8b615.jpeg</t>
        </is>
      </c>
      <c r="AK539" t="inlineStr">
        <is>
          <t>https://cdn.faire.com/fastly/6fbed4516240389a197ec966704ed98ad03d0f71898f85b9da7f51078cd8b615.jpeg</t>
        </is>
      </c>
      <c r="AL539" t="inlineStr">
        <is>
          <t>https://cdn.faire.com/fastly/6fbed4516240389a197ec966704ed98ad03d0f71898f85b9da7f51078cd8b615.jpeg</t>
        </is>
      </c>
      <c r="AM539" t="inlineStr">
        <is>
          <t>https://cdn.faire.com/fastly/6fbed4516240389a197ec966704ed98ad03d0f71898f85b9da7f51078cd8b615.jpeg</t>
        </is>
      </c>
      <c r="AN539" t="inlineStr">
        <is>
          <t>https://cdn.faire.com/fastly/6fbed4516240389a197ec966704ed98ad03d0f71898f85b9da7f51078cd8b615.jpeg</t>
        </is>
      </c>
      <c r="AO539" t="inlineStr">
        <is>
          <t>https://cdn.faire.com/fastly/6fbed4516240389a197ec966704ed98ad03d0f71898f85b9da7f51078cd8b615.jpeg</t>
        </is>
      </c>
      <c r="AP539" t="inlineStr">
        <is>
          <t>https://cdn.faire.com/fastly/6fbed4516240389a197ec966704ed98ad03d0f71898f85b9da7f51078cd8b615.jpeg</t>
        </is>
      </c>
      <c r="AQ539" t="inlineStr">
        <is>
          <t>https://cdn.faire.com/fastly/6fbed4516240389a197ec966704ed98ad03d0f71898f85b9da7f51078cd8b615.jpeg</t>
        </is>
      </c>
      <c r="AR539" t="inlineStr">
        <is>
          <t>https://cdn.faire.com/fastly/6fbed4516240389a197ec966704ed98ad03d0f71898f85b9da7f51078cd8b615.jpeg</t>
        </is>
      </c>
      <c r="AS539" t="inlineStr">
        <is>
          <t>https://cdn.faire.com/fastly/6fbed4516240389a197ec966704ed98ad03d0f71898f85b9da7f51078cd8b615.jpeg</t>
        </is>
      </c>
      <c r="AT539" t="inlineStr">
        <is>
          <t>https://cdn.faire.com/fastly/6fbed4516240389a197ec966704ed98ad03d0f71898f85b9da7f51078cd8b615.jpeg</t>
        </is>
      </c>
      <c r="AU539" t="inlineStr">
        <is>
          <t>https://cdn.faire.com/fastly/6fbed4516240389a197ec966704ed98ad03d0f71898f85b9da7f51078cd8b615.jpeg</t>
        </is>
      </c>
      <c r="AV539" t="inlineStr">
        <is>
          <t>https://cdn.faire.com/fastly/6fbed4516240389a197ec966704ed98ad03d0f71898f85b9da7f51078cd8b615.jpeg</t>
        </is>
      </c>
      <c r="AW539" t="inlineStr">
        <is>
          <t>https://cdn.faire.com/fastly/6fbed4516240389a197ec966704ed98ad03d0f71898f85b9da7f51078cd8b615.jpeg</t>
        </is>
      </c>
      <c r="AX539" t="inlineStr">
        <is>
          <t>https://cdn.faire.com/fastly/6fbed4516240389a197ec966704ed98ad03d0f71898f85b9da7f51078cd8b615.jpeg</t>
        </is>
      </c>
      <c r="AY539" t="inlineStr">
        <is>
          <t>https://cdn.faire.com/fastly/6fbed4516240389a197ec966704ed98ad03d0f71898f85b9da7f51078cd8b615.jpeg</t>
        </is>
      </c>
      <c r="AZ539" t="inlineStr">
        <is>
          <t>https://cdn.faire.com/fastly/6fbed4516240389a197ec966704ed98ad03d0f71898f85b9da7f51078cd8b615.jpeg</t>
        </is>
      </c>
      <c r="BA539" t="inlineStr">
        <is>
          <t>https://cdn.faire.com/fastly/6fbed4516240389a197ec966704ed98ad03d0f71898f85b9da7f51078cd8b615.jpeg</t>
        </is>
      </c>
      <c r="BB539" t="inlineStr">
        <is>
          <t>https://cdn.faire.com/fastly/6fbed4516240389a197ec966704ed98ad03d0f71898f85b9da7f51078cd8b615.jpeg</t>
        </is>
      </c>
      <c r="BC539" t="inlineStr">
        <is>
          <t>https://cdn.faire.com/fastly/6fbed4516240389a197ec966704ed98ad03d0f71898f85b9da7f51078cd8b615.jpeg</t>
        </is>
      </c>
      <c r="BD539" t="inlineStr">
        <is>
          <t>https://cdn.faire.com/fastly/6fbed4516240389a197ec966704ed98ad03d0f71898f85b9da7f51078cd8b615.jpeg</t>
        </is>
      </c>
      <c r="BE539" t="inlineStr">
        <is>
          <t>https://cdn.faire.com/fastly/6fbed4516240389a197ec966704ed98ad03d0f71898f85b9da7f51078cd8b615.jpeg</t>
        </is>
      </c>
      <c r="BF539" t="inlineStr">
        <is>
          <t>https://cdn.faire.com/fastly/6fbed4516240389a197ec966704ed98ad03d0f71898f85b9da7f51078cd8b615.jpeg</t>
        </is>
      </c>
      <c r="BG539" t="inlineStr">
        <is>
          <t>https://cdn.faire.com/fastly/6fbed4516240389a197ec966704ed98ad03d0f71898f85b9da7f51078cd8b615.jpeg</t>
        </is>
      </c>
      <c r="BH539" t="inlineStr">
        <is>
          <t>https://cdn.faire.com/fastly/6fbed4516240389a197ec966704ed98ad03d0f71898f85b9da7f51078cd8b615.jpeg</t>
        </is>
      </c>
      <c r="BI539" t="inlineStr">
        <is>
          <t>https://cdn.faire.com/fastly/6fbed4516240389a197ec966704ed98ad03d0f71898f85b9da7f51078cd8b615.jpeg</t>
        </is>
      </c>
      <c r="BJ539" t="inlineStr">
        <is>
          <t>https://cdn.faire.com/fastly/6fbed4516240389a197ec966704ed98ad03d0f71898f85b9da7f51078cd8b615.jpeg</t>
        </is>
      </c>
      <c r="BK539" t="inlineStr">
        <is>
          <t>https://cdn.faire.com/fastly/6fbed4516240389a197ec966704ed98ad03d0f71898f85b9da7f51078cd8b615.jpeg</t>
        </is>
      </c>
      <c r="BL539" t="inlineStr">
        <is>
          <t>https://cdn.faire.com/fastly/6fbed4516240389a197ec966704ed98ad03d0f71898f85b9da7f51078cd8b615.jpeg</t>
        </is>
      </c>
      <c r="BM539" t="inlineStr">
        <is>
          <t>https://cdn.faire.com/fastly/6fbed4516240389a197ec966704ed98ad03d0f71898f85b9da7f51078cd8b615.jpeg</t>
        </is>
      </c>
      <c r="BN539" t="inlineStr">
        <is>
          <t>https://cdn.faire.com/fastly/6fbed4516240389a197ec966704ed98ad03d0f71898f85b9da7f51078cd8b615.jpeg</t>
        </is>
      </c>
      <c r="BO539" t="inlineStr">
        <is>
          <t>https://cdn.faire.com/fastly/6fbed4516240389a197ec966704ed98ad03d0f71898f85b9da7f51078cd8b615.jpeg</t>
        </is>
      </c>
      <c r="BP539" t="inlineStr">
        <is>
          <t>https://cdn.faire.com/fastly/6fbed4516240389a197ec966704ed98ad03d0f71898f85b9da7f51078cd8b615.jpeg</t>
        </is>
      </c>
      <c r="BQ539" t="inlineStr">
        <is>
          <t>https://cdn.faire.com/fastly/6fbed4516240389a197ec966704ed98ad03d0f71898f85b9da7f51078cd8b615.jpeg</t>
        </is>
      </c>
      <c r="CE539" t="inlineStr">
        <is>
          <t>Color</t>
        </is>
      </c>
      <c r="CF539" t="inlineStr">
        <is>
          <t>One Color</t>
        </is>
      </c>
      <c r="CP539" t="n">
        <v>59</v>
      </c>
      <c r="DD539" t="n">
        <v>59</v>
      </c>
      <c r="DE539" t="n">
        <v>29.99</v>
      </c>
      <c r="DG539" t="n">
        <v>36.99</v>
      </c>
      <c r="DH539" t="n">
        <v>1.5</v>
      </c>
      <c r="DI539" t="inlineStr"/>
      <c r="DJ539" t="inlineStr"/>
      <c r="DK539" t="inlineStr"/>
      <c r="DN539" t="inlineStr">
        <is>
          <t>NIMA2</t>
        </is>
      </c>
      <c r="DR539" t="inlineStr">
        <is>
          <t>Mainland China</t>
        </is>
      </c>
      <c r="DS539" t="inlineStr">
        <is>
          <t>Guangdong</t>
        </is>
      </c>
      <c r="DX539" t="inlineStr">
        <is>
          <t>No Warning Applicable</t>
        </is>
      </c>
    </row>
    <row r="540">
      <c r="E540" t="inlineStr">
        <is>
          <t>29153</t>
        </is>
      </c>
      <c r="F540" t="inlineStr">
        <is>
          <t>Snowman Shaped Christmas Tree Ornament</t>
        </is>
      </c>
      <c r="G540" t="inlineStr">
        <is>
          <t>CHR005</t>
        </is>
      </c>
      <c r="H540" t="inlineStr">
        <is>
          <t>CHR005</t>
        </is>
      </c>
      <c r="I540" t="inlineStr">
        <is>
          <t>Add</t>
        </is>
      </c>
      <c r="N540" t="inlineStr">
        <is>
          <t>Add a festive touch to your Christmas decor with Nima Accessories Inc's Snowman Shaped Christmas Tree Ornament. Nima Accessories, a renowned brand in the women's accessories business since 1982, brings you this delightful ornament. This snowman ornament is a charming addition to your holiday decorations, designed to bring warmth and joy to your home.</t>
        </is>
      </c>
      <c r="U540" t="inlineStr">
        <is>
          <t>https://cdn.faire.com/fastly/162ae7ef330d4b4bf1cd2bd89ac1c4c33af5deea3f2e06b654708ccfafac4d1e.jpeg</t>
        </is>
      </c>
      <c r="V540" t="inlineStr">
        <is>
          <t>https://cdn.faire.com/fastly/162ae7ef330d4b4bf1cd2bd89ac1c4c33af5deea3f2e06b654708ccfafac4d1e.jpeg</t>
        </is>
      </c>
      <c r="W540" t="inlineStr">
        <is>
          <t>https://cdn.faire.com/fastly/162ae7ef330d4b4bf1cd2bd89ac1c4c33af5deea3f2e06b654708ccfafac4d1e.jpeg</t>
        </is>
      </c>
      <c r="X540" t="inlineStr">
        <is>
          <t>https://cdn.faire.com/fastly/162ae7ef330d4b4bf1cd2bd89ac1c4c33af5deea3f2e06b654708ccfafac4d1e.jpeg</t>
        </is>
      </c>
      <c r="Y540" t="inlineStr">
        <is>
          <t>https://cdn.faire.com/fastly/162ae7ef330d4b4bf1cd2bd89ac1c4c33af5deea3f2e06b654708ccfafac4d1e.jpeg</t>
        </is>
      </c>
      <c r="Z540" t="inlineStr">
        <is>
          <t>https://cdn.faire.com/fastly/162ae7ef330d4b4bf1cd2bd89ac1c4c33af5deea3f2e06b654708ccfafac4d1e.jpeg</t>
        </is>
      </c>
      <c r="AA540" t="inlineStr">
        <is>
          <t>https://cdn.faire.com/fastly/162ae7ef330d4b4bf1cd2bd89ac1c4c33af5deea3f2e06b654708ccfafac4d1e.jpeg</t>
        </is>
      </c>
      <c r="AB540" t="inlineStr">
        <is>
          <t>https://cdn.faire.com/fastly/162ae7ef330d4b4bf1cd2bd89ac1c4c33af5deea3f2e06b654708ccfafac4d1e.jpeg</t>
        </is>
      </c>
      <c r="AC540" t="inlineStr">
        <is>
          <t>https://cdn.faire.com/fastly/162ae7ef330d4b4bf1cd2bd89ac1c4c33af5deea3f2e06b654708ccfafac4d1e.jpeg</t>
        </is>
      </c>
      <c r="AD540" t="inlineStr">
        <is>
          <t>https://cdn.faire.com/fastly/162ae7ef330d4b4bf1cd2bd89ac1c4c33af5deea3f2e06b654708ccfafac4d1e.jpeg</t>
        </is>
      </c>
      <c r="AE540" t="inlineStr">
        <is>
          <t>https://cdn.faire.com/fastly/162ae7ef330d4b4bf1cd2bd89ac1c4c33af5deea3f2e06b654708ccfafac4d1e.jpeg</t>
        </is>
      </c>
      <c r="AF540" t="inlineStr">
        <is>
          <t>https://cdn.faire.com/fastly/162ae7ef330d4b4bf1cd2bd89ac1c4c33af5deea3f2e06b654708ccfafac4d1e.jpeg</t>
        </is>
      </c>
      <c r="AG540" t="inlineStr">
        <is>
          <t>https://cdn.faire.com/fastly/162ae7ef330d4b4bf1cd2bd89ac1c4c33af5deea3f2e06b654708ccfafac4d1e.jpeg</t>
        </is>
      </c>
      <c r="AH540" t="inlineStr">
        <is>
          <t>https://cdn.faire.com/fastly/162ae7ef330d4b4bf1cd2bd89ac1c4c33af5deea3f2e06b654708ccfafac4d1e.jpeg</t>
        </is>
      </c>
      <c r="AI540" t="inlineStr">
        <is>
          <t>https://cdn.faire.com/fastly/162ae7ef330d4b4bf1cd2bd89ac1c4c33af5deea3f2e06b654708ccfafac4d1e.jpeg</t>
        </is>
      </c>
      <c r="AJ540" t="inlineStr">
        <is>
          <t>https://cdn.faire.com/fastly/162ae7ef330d4b4bf1cd2bd89ac1c4c33af5deea3f2e06b654708ccfafac4d1e.jpeg</t>
        </is>
      </c>
      <c r="AK540" t="inlineStr">
        <is>
          <t>https://cdn.faire.com/fastly/162ae7ef330d4b4bf1cd2bd89ac1c4c33af5deea3f2e06b654708ccfafac4d1e.jpeg</t>
        </is>
      </c>
      <c r="AL540" t="inlineStr">
        <is>
          <t>https://cdn.faire.com/fastly/162ae7ef330d4b4bf1cd2bd89ac1c4c33af5deea3f2e06b654708ccfafac4d1e.jpeg</t>
        </is>
      </c>
      <c r="AM540" t="inlineStr">
        <is>
          <t>https://cdn.faire.com/fastly/162ae7ef330d4b4bf1cd2bd89ac1c4c33af5deea3f2e06b654708ccfafac4d1e.jpeg</t>
        </is>
      </c>
      <c r="AN540" t="inlineStr">
        <is>
          <t>https://cdn.faire.com/fastly/162ae7ef330d4b4bf1cd2bd89ac1c4c33af5deea3f2e06b654708ccfafac4d1e.jpeg</t>
        </is>
      </c>
      <c r="AO540" t="inlineStr">
        <is>
          <t>https://cdn.faire.com/fastly/162ae7ef330d4b4bf1cd2bd89ac1c4c33af5deea3f2e06b654708ccfafac4d1e.jpeg</t>
        </is>
      </c>
      <c r="AP540" t="inlineStr">
        <is>
          <t>https://cdn.faire.com/fastly/162ae7ef330d4b4bf1cd2bd89ac1c4c33af5deea3f2e06b654708ccfafac4d1e.jpeg</t>
        </is>
      </c>
      <c r="AQ540" t="inlineStr">
        <is>
          <t>https://cdn.faire.com/fastly/162ae7ef330d4b4bf1cd2bd89ac1c4c33af5deea3f2e06b654708ccfafac4d1e.jpeg</t>
        </is>
      </c>
      <c r="AR540" t="inlineStr">
        <is>
          <t>https://cdn.faire.com/fastly/162ae7ef330d4b4bf1cd2bd89ac1c4c33af5deea3f2e06b654708ccfafac4d1e.jpeg</t>
        </is>
      </c>
      <c r="AS540" t="inlineStr">
        <is>
          <t>https://cdn.faire.com/fastly/162ae7ef330d4b4bf1cd2bd89ac1c4c33af5deea3f2e06b654708ccfafac4d1e.jpeg</t>
        </is>
      </c>
      <c r="AT540" t="inlineStr">
        <is>
          <t>https://cdn.faire.com/fastly/162ae7ef330d4b4bf1cd2bd89ac1c4c33af5deea3f2e06b654708ccfafac4d1e.jpeg</t>
        </is>
      </c>
      <c r="AU540" t="inlineStr">
        <is>
          <t>https://cdn.faire.com/fastly/162ae7ef330d4b4bf1cd2bd89ac1c4c33af5deea3f2e06b654708ccfafac4d1e.jpeg</t>
        </is>
      </c>
      <c r="AV540" t="inlineStr">
        <is>
          <t>https://cdn.faire.com/fastly/162ae7ef330d4b4bf1cd2bd89ac1c4c33af5deea3f2e06b654708ccfafac4d1e.jpeg</t>
        </is>
      </c>
      <c r="AW540" t="inlineStr">
        <is>
          <t>https://cdn.faire.com/fastly/162ae7ef330d4b4bf1cd2bd89ac1c4c33af5deea3f2e06b654708ccfafac4d1e.jpeg</t>
        </is>
      </c>
      <c r="AX540" t="inlineStr">
        <is>
          <t>https://cdn.faire.com/fastly/162ae7ef330d4b4bf1cd2bd89ac1c4c33af5deea3f2e06b654708ccfafac4d1e.jpeg</t>
        </is>
      </c>
      <c r="AY540" t="inlineStr">
        <is>
          <t>https://cdn.faire.com/fastly/162ae7ef330d4b4bf1cd2bd89ac1c4c33af5deea3f2e06b654708ccfafac4d1e.jpeg</t>
        </is>
      </c>
      <c r="AZ540" t="inlineStr">
        <is>
          <t>https://cdn.faire.com/fastly/162ae7ef330d4b4bf1cd2bd89ac1c4c33af5deea3f2e06b654708ccfafac4d1e.jpeg</t>
        </is>
      </c>
      <c r="BA540" t="inlineStr">
        <is>
          <t>https://cdn.faire.com/fastly/162ae7ef330d4b4bf1cd2bd89ac1c4c33af5deea3f2e06b654708ccfafac4d1e.jpeg</t>
        </is>
      </c>
      <c r="BB540" t="inlineStr">
        <is>
          <t>https://cdn.faire.com/fastly/162ae7ef330d4b4bf1cd2bd89ac1c4c33af5deea3f2e06b654708ccfafac4d1e.jpeg</t>
        </is>
      </c>
      <c r="BC540" t="inlineStr">
        <is>
          <t>https://cdn.faire.com/fastly/162ae7ef330d4b4bf1cd2bd89ac1c4c33af5deea3f2e06b654708ccfafac4d1e.jpeg</t>
        </is>
      </c>
      <c r="BD540" t="inlineStr">
        <is>
          <t>https://cdn.faire.com/fastly/162ae7ef330d4b4bf1cd2bd89ac1c4c33af5deea3f2e06b654708ccfafac4d1e.jpeg</t>
        </is>
      </c>
      <c r="BE540" t="inlineStr">
        <is>
          <t>https://cdn.faire.com/fastly/162ae7ef330d4b4bf1cd2bd89ac1c4c33af5deea3f2e06b654708ccfafac4d1e.jpeg</t>
        </is>
      </c>
      <c r="BF540" t="inlineStr">
        <is>
          <t>https://cdn.faire.com/fastly/162ae7ef330d4b4bf1cd2bd89ac1c4c33af5deea3f2e06b654708ccfafac4d1e.jpeg</t>
        </is>
      </c>
      <c r="BG540" t="inlineStr">
        <is>
          <t>https://cdn.faire.com/fastly/162ae7ef330d4b4bf1cd2bd89ac1c4c33af5deea3f2e06b654708ccfafac4d1e.jpeg</t>
        </is>
      </c>
      <c r="BH540" t="inlineStr">
        <is>
          <t>https://cdn.faire.com/fastly/162ae7ef330d4b4bf1cd2bd89ac1c4c33af5deea3f2e06b654708ccfafac4d1e.jpeg</t>
        </is>
      </c>
      <c r="BI540" t="inlineStr">
        <is>
          <t>https://cdn.faire.com/fastly/162ae7ef330d4b4bf1cd2bd89ac1c4c33af5deea3f2e06b654708ccfafac4d1e.jpeg</t>
        </is>
      </c>
      <c r="BJ540" t="inlineStr">
        <is>
          <t>https://cdn.faire.com/fastly/162ae7ef330d4b4bf1cd2bd89ac1c4c33af5deea3f2e06b654708ccfafac4d1e.jpeg</t>
        </is>
      </c>
      <c r="BK540" t="inlineStr">
        <is>
          <t>https://cdn.faire.com/fastly/162ae7ef330d4b4bf1cd2bd89ac1c4c33af5deea3f2e06b654708ccfafac4d1e.jpeg</t>
        </is>
      </c>
      <c r="BL540" t="inlineStr">
        <is>
          <t>https://cdn.faire.com/fastly/162ae7ef330d4b4bf1cd2bd89ac1c4c33af5deea3f2e06b654708ccfafac4d1e.jpeg</t>
        </is>
      </c>
      <c r="BM540" t="inlineStr">
        <is>
          <t>https://cdn.faire.com/fastly/162ae7ef330d4b4bf1cd2bd89ac1c4c33af5deea3f2e06b654708ccfafac4d1e.jpeg</t>
        </is>
      </c>
      <c r="BN540" t="inlineStr">
        <is>
          <t>https://cdn.faire.com/fastly/162ae7ef330d4b4bf1cd2bd89ac1c4c33af5deea3f2e06b654708ccfafac4d1e.jpeg</t>
        </is>
      </c>
      <c r="BO540" t="inlineStr">
        <is>
          <t>https://cdn.faire.com/fastly/162ae7ef330d4b4bf1cd2bd89ac1c4c33af5deea3f2e06b654708ccfafac4d1e.jpeg</t>
        </is>
      </c>
      <c r="BP540" t="inlineStr">
        <is>
          <t>https://cdn.faire.com/fastly/162ae7ef330d4b4bf1cd2bd89ac1c4c33af5deea3f2e06b654708ccfafac4d1e.jpeg</t>
        </is>
      </c>
      <c r="BQ540" t="inlineStr">
        <is>
          <t>https://cdn.faire.com/fastly/162ae7ef330d4b4bf1cd2bd89ac1c4c33af5deea3f2e06b654708ccfafac4d1e.jpeg</t>
        </is>
      </c>
      <c r="CE540" t="inlineStr">
        <is>
          <t>Color</t>
        </is>
      </c>
      <c r="CF540" t="inlineStr">
        <is>
          <t>One Color</t>
        </is>
      </c>
      <c r="CP540" t="n">
        <v>699</v>
      </c>
      <c r="DD540" t="n">
        <v>699</v>
      </c>
      <c r="DE540" t="n">
        <v>1.99</v>
      </c>
      <c r="DG540" t="n">
        <v>2.99</v>
      </c>
      <c r="DH540" t="n">
        <v>0.25</v>
      </c>
      <c r="DI540" t="inlineStr"/>
      <c r="DJ540" t="inlineStr"/>
      <c r="DK540" t="inlineStr"/>
      <c r="DN540" t="inlineStr">
        <is>
          <t>NIMA2</t>
        </is>
      </c>
      <c r="DR540" t="inlineStr">
        <is>
          <t>Mainland China</t>
        </is>
      </c>
      <c r="DS540" t="inlineStr">
        <is>
          <t>Guangdong</t>
        </is>
      </c>
      <c r="DX540" t="inlineStr">
        <is>
          <t>No Warning Applicable</t>
        </is>
      </c>
    </row>
    <row r="541">
      <c r="E541" t="inlineStr">
        <is>
          <t>29153</t>
        </is>
      </c>
      <c r="F541" t="inlineStr">
        <is>
          <t>Soccer Ball Printed Rhinestone 40oz Tumbler</t>
        </is>
      </c>
      <c r="G541" t="inlineStr">
        <is>
          <t>CUP116</t>
        </is>
      </c>
      <c r="H541" t="inlineStr">
        <is>
          <t>CUP116</t>
        </is>
      </c>
      <c r="I541" t="inlineStr">
        <is>
          <t>Add</t>
        </is>
      </c>
      <c r="N541" t="inlineStr">
        <is>
          <t>Soccer Ball Printed Rhinestone 40oz Tumbler
California Proposition 65 warning
"WARNING: This product may contain chemicals known to the State of California to cause cancer, birth defects or other reproductive harm".</t>
        </is>
      </c>
      <c r="U541" t="inlineStr">
        <is>
          <t>https://cdn.faire.com/fastly/5d09b4f95d7e87c7e0dc190fbb429e657e1a125edb8eeae10c3d07e684f72d4b.jpeg</t>
        </is>
      </c>
      <c r="V541" t="inlineStr">
        <is>
          <t>https://cdn.faire.com/fastly/5d09b4f95d7e87c7e0dc190fbb429e657e1a125edb8eeae10c3d07e684f72d4b.jpeg</t>
        </is>
      </c>
      <c r="W541" t="inlineStr">
        <is>
          <t>https://cdn.faire.com/fastly/5d09b4f95d7e87c7e0dc190fbb429e657e1a125edb8eeae10c3d07e684f72d4b.jpeg</t>
        </is>
      </c>
      <c r="X541" t="inlineStr">
        <is>
          <t>https://cdn.faire.com/fastly/5d09b4f95d7e87c7e0dc190fbb429e657e1a125edb8eeae10c3d07e684f72d4b.jpeg</t>
        </is>
      </c>
      <c r="Y541" t="inlineStr">
        <is>
          <t>https://cdn.faire.com/fastly/5d09b4f95d7e87c7e0dc190fbb429e657e1a125edb8eeae10c3d07e684f72d4b.jpeg</t>
        </is>
      </c>
      <c r="Z541" t="inlineStr">
        <is>
          <t>https://cdn.faire.com/fastly/5d09b4f95d7e87c7e0dc190fbb429e657e1a125edb8eeae10c3d07e684f72d4b.jpeg</t>
        </is>
      </c>
      <c r="AA541" t="inlineStr">
        <is>
          <t>https://cdn.faire.com/fastly/5d09b4f95d7e87c7e0dc190fbb429e657e1a125edb8eeae10c3d07e684f72d4b.jpeg</t>
        </is>
      </c>
      <c r="AB541" t="inlineStr">
        <is>
          <t>https://cdn.faire.com/fastly/5d09b4f95d7e87c7e0dc190fbb429e657e1a125edb8eeae10c3d07e684f72d4b.jpeg</t>
        </is>
      </c>
      <c r="AC541" t="inlineStr">
        <is>
          <t>https://cdn.faire.com/fastly/5d09b4f95d7e87c7e0dc190fbb429e657e1a125edb8eeae10c3d07e684f72d4b.jpeg</t>
        </is>
      </c>
      <c r="AD541" t="inlineStr">
        <is>
          <t>https://cdn.faire.com/fastly/5d09b4f95d7e87c7e0dc190fbb429e657e1a125edb8eeae10c3d07e684f72d4b.jpeg</t>
        </is>
      </c>
      <c r="AE541" t="inlineStr">
        <is>
          <t>https://cdn.faire.com/fastly/5d09b4f95d7e87c7e0dc190fbb429e657e1a125edb8eeae10c3d07e684f72d4b.jpeg</t>
        </is>
      </c>
      <c r="AF541" t="inlineStr">
        <is>
          <t>https://cdn.faire.com/fastly/5d09b4f95d7e87c7e0dc190fbb429e657e1a125edb8eeae10c3d07e684f72d4b.jpeg</t>
        </is>
      </c>
      <c r="AG541" t="inlineStr">
        <is>
          <t>https://cdn.faire.com/fastly/5d09b4f95d7e87c7e0dc190fbb429e657e1a125edb8eeae10c3d07e684f72d4b.jpeg</t>
        </is>
      </c>
      <c r="AH541" t="inlineStr">
        <is>
          <t>https://cdn.faire.com/fastly/5d09b4f95d7e87c7e0dc190fbb429e657e1a125edb8eeae10c3d07e684f72d4b.jpeg</t>
        </is>
      </c>
      <c r="AI541" t="inlineStr">
        <is>
          <t>https://cdn.faire.com/fastly/5d09b4f95d7e87c7e0dc190fbb429e657e1a125edb8eeae10c3d07e684f72d4b.jpeg</t>
        </is>
      </c>
      <c r="AJ541" t="inlineStr">
        <is>
          <t>https://cdn.faire.com/fastly/5d09b4f95d7e87c7e0dc190fbb429e657e1a125edb8eeae10c3d07e684f72d4b.jpeg</t>
        </is>
      </c>
      <c r="AK541" t="inlineStr">
        <is>
          <t>https://cdn.faire.com/fastly/5d09b4f95d7e87c7e0dc190fbb429e657e1a125edb8eeae10c3d07e684f72d4b.jpeg</t>
        </is>
      </c>
      <c r="AL541" t="inlineStr">
        <is>
          <t>https://cdn.faire.com/fastly/5d09b4f95d7e87c7e0dc190fbb429e657e1a125edb8eeae10c3d07e684f72d4b.jpeg</t>
        </is>
      </c>
      <c r="AM541" t="inlineStr">
        <is>
          <t>https://cdn.faire.com/fastly/5d09b4f95d7e87c7e0dc190fbb429e657e1a125edb8eeae10c3d07e684f72d4b.jpeg</t>
        </is>
      </c>
      <c r="AN541" t="inlineStr">
        <is>
          <t>https://cdn.faire.com/fastly/5d09b4f95d7e87c7e0dc190fbb429e657e1a125edb8eeae10c3d07e684f72d4b.jpeg</t>
        </is>
      </c>
      <c r="AO541" t="inlineStr">
        <is>
          <t>https://cdn.faire.com/fastly/5d09b4f95d7e87c7e0dc190fbb429e657e1a125edb8eeae10c3d07e684f72d4b.jpeg</t>
        </is>
      </c>
      <c r="AP541" t="inlineStr">
        <is>
          <t>https://cdn.faire.com/fastly/5d09b4f95d7e87c7e0dc190fbb429e657e1a125edb8eeae10c3d07e684f72d4b.jpeg</t>
        </is>
      </c>
      <c r="AQ541" t="inlineStr">
        <is>
          <t>https://cdn.faire.com/fastly/5d09b4f95d7e87c7e0dc190fbb429e657e1a125edb8eeae10c3d07e684f72d4b.jpeg</t>
        </is>
      </c>
      <c r="AR541" t="inlineStr">
        <is>
          <t>https://cdn.faire.com/fastly/5d09b4f95d7e87c7e0dc190fbb429e657e1a125edb8eeae10c3d07e684f72d4b.jpeg</t>
        </is>
      </c>
      <c r="AS541" t="inlineStr">
        <is>
          <t>https://cdn.faire.com/fastly/5d09b4f95d7e87c7e0dc190fbb429e657e1a125edb8eeae10c3d07e684f72d4b.jpeg</t>
        </is>
      </c>
      <c r="AT541" t="inlineStr">
        <is>
          <t>https://cdn.faire.com/fastly/5d09b4f95d7e87c7e0dc190fbb429e657e1a125edb8eeae10c3d07e684f72d4b.jpeg</t>
        </is>
      </c>
      <c r="AU541" t="inlineStr">
        <is>
          <t>https://cdn.faire.com/fastly/5d09b4f95d7e87c7e0dc190fbb429e657e1a125edb8eeae10c3d07e684f72d4b.jpeg</t>
        </is>
      </c>
      <c r="AV541" t="inlineStr">
        <is>
          <t>https://cdn.faire.com/fastly/5d09b4f95d7e87c7e0dc190fbb429e657e1a125edb8eeae10c3d07e684f72d4b.jpeg</t>
        </is>
      </c>
      <c r="AW541" t="inlineStr">
        <is>
          <t>https://cdn.faire.com/fastly/5d09b4f95d7e87c7e0dc190fbb429e657e1a125edb8eeae10c3d07e684f72d4b.jpeg</t>
        </is>
      </c>
      <c r="AX541" t="inlineStr">
        <is>
          <t>https://cdn.faire.com/fastly/5d09b4f95d7e87c7e0dc190fbb429e657e1a125edb8eeae10c3d07e684f72d4b.jpeg</t>
        </is>
      </c>
      <c r="AY541" t="inlineStr">
        <is>
          <t>https://cdn.faire.com/fastly/5d09b4f95d7e87c7e0dc190fbb429e657e1a125edb8eeae10c3d07e684f72d4b.jpeg</t>
        </is>
      </c>
      <c r="AZ541" t="inlineStr">
        <is>
          <t>https://cdn.faire.com/fastly/5d09b4f95d7e87c7e0dc190fbb429e657e1a125edb8eeae10c3d07e684f72d4b.jpeg</t>
        </is>
      </c>
      <c r="BA541" t="inlineStr">
        <is>
          <t>https://cdn.faire.com/fastly/5d09b4f95d7e87c7e0dc190fbb429e657e1a125edb8eeae10c3d07e684f72d4b.jpeg</t>
        </is>
      </c>
      <c r="BB541" t="inlineStr">
        <is>
          <t>https://cdn.faire.com/fastly/5d09b4f95d7e87c7e0dc190fbb429e657e1a125edb8eeae10c3d07e684f72d4b.jpeg</t>
        </is>
      </c>
      <c r="BC541" t="inlineStr">
        <is>
          <t>https://cdn.faire.com/fastly/5d09b4f95d7e87c7e0dc190fbb429e657e1a125edb8eeae10c3d07e684f72d4b.jpeg</t>
        </is>
      </c>
      <c r="BD541" t="inlineStr">
        <is>
          <t>https://cdn.faire.com/fastly/5d09b4f95d7e87c7e0dc190fbb429e657e1a125edb8eeae10c3d07e684f72d4b.jpeg</t>
        </is>
      </c>
      <c r="BE541" t="inlineStr">
        <is>
          <t>https://cdn.faire.com/fastly/5d09b4f95d7e87c7e0dc190fbb429e657e1a125edb8eeae10c3d07e684f72d4b.jpeg</t>
        </is>
      </c>
      <c r="BF541" t="inlineStr">
        <is>
          <t>https://cdn.faire.com/fastly/5d09b4f95d7e87c7e0dc190fbb429e657e1a125edb8eeae10c3d07e684f72d4b.jpeg</t>
        </is>
      </c>
      <c r="BG541" t="inlineStr">
        <is>
          <t>https://cdn.faire.com/fastly/5d09b4f95d7e87c7e0dc190fbb429e657e1a125edb8eeae10c3d07e684f72d4b.jpeg</t>
        </is>
      </c>
      <c r="BH541" t="inlineStr">
        <is>
          <t>https://cdn.faire.com/fastly/5d09b4f95d7e87c7e0dc190fbb429e657e1a125edb8eeae10c3d07e684f72d4b.jpeg</t>
        </is>
      </c>
      <c r="BI541" t="inlineStr">
        <is>
          <t>https://cdn.faire.com/fastly/5d09b4f95d7e87c7e0dc190fbb429e657e1a125edb8eeae10c3d07e684f72d4b.jpeg</t>
        </is>
      </c>
      <c r="BJ541" t="inlineStr">
        <is>
          <t>https://cdn.faire.com/fastly/5d09b4f95d7e87c7e0dc190fbb429e657e1a125edb8eeae10c3d07e684f72d4b.jpeg</t>
        </is>
      </c>
      <c r="BK541" t="inlineStr">
        <is>
          <t>https://cdn.faire.com/fastly/5d09b4f95d7e87c7e0dc190fbb429e657e1a125edb8eeae10c3d07e684f72d4b.jpeg</t>
        </is>
      </c>
      <c r="BL541" t="inlineStr">
        <is>
          <t>https://cdn.faire.com/fastly/5d09b4f95d7e87c7e0dc190fbb429e657e1a125edb8eeae10c3d07e684f72d4b.jpeg</t>
        </is>
      </c>
      <c r="BM541" t="inlineStr">
        <is>
          <t>https://cdn.faire.com/fastly/5d09b4f95d7e87c7e0dc190fbb429e657e1a125edb8eeae10c3d07e684f72d4b.jpeg</t>
        </is>
      </c>
      <c r="BN541" t="inlineStr">
        <is>
          <t>https://cdn.faire.com/fastly/5d09b4f95d7e87c7e0dc190fbb429e657e1a125edb8eeae10c3d07e684f72d4b.jpeg</t>
        </is>
      </c>
      <c r="BO541" t="inlineStr">
        <is>
          <t>https://cdn.faire.com/fastly/5d09b4f95d7e87c7e0dc190fbb429e657e1a125edb8eeae10c3d07e684f72d4b.jpeg</t>
        </is>
      </c>
      <c r="BP541" t="inlineStr">
        <is>
          <t>https://cdn.faire.com/fastly/5d09b4f95d7e87c7e0dc190fbb429e657e1a125edb8eeae10c3d07e684f72d4b.jpeg</t>
        </is>
      </c>
      <c r="BQ541" t="inlineStr">
        <is>
          <t>https://cdn.faire.com/fastly/5d09b4f95d7e87c7e0dc190fbb429e657e1a125edb8eeae10c3d07e684f72d4b.jpeg</t>
        </is>
      </c>
      <c r="CE541" t="inlineStr">
        <is>
          <t>Color</t>
        </is>
      </c>
      <c r="CF541" t="inlineStr">
        <is>
          <t>One Color</t>
        </is>
      </c>
      <c r="CP541" t="n">
        <v>91</v>
      </c>
      <c r="DD541" t="n">
        <v>91</v>
      </c>
      <c r="DE541" t="n">
        <v>29.99</v>
      </c>
      <c r="DG541" t="n">
        <v>36.99</v>
      </c>
      <c r="DH541" t="n">
        <v>3</v>
      </c>
      <c r="DI541" t="inlineStr"/>
      <c r="DJ541" t="inlineStr"/>
      <c r="DK541" t="inlineStr"/>
      <c r="DN541" t="inlineStr">
        <is>
          <t>NIMA2</t>
        </is>
      </c>
      <c r="DR541" t="inlineStr">
        <is>
          <t>Mainland China</t>
        </is>
      </c>
      <c r="DS541" t="inlineStr">
        <is>
          <t>Guangdong</t>
        </is>
      </c>
      <c r="DX541" t="inlineStr">
        <is>
          <t>No Warning Applicable</t>
        </is>
      </c>
    </row>
    <row r="542">
      <c r="E542" t="inlineStr">
        <is>
          <t>29153</t>
        </is>
      </c>
      <c r="F542" t="inlineStr">
        <is>
          <t>Soccer Themed Tumbler With Handle 40oz</t>
        </is>
      </c>
      <c r="G542" t="inlineStr">
        <is>
          <t>CUP216</t>
        </is>
      </c>
      <c r="H542" t="inlineStr">
        <is>
          <t>CUP216</t>
        </is>
      </c>
      <c r="I542" t="inlineStr">
        <is>
          <t>Add</t>
        </is>
      </c>
      <c r="N542" t="inlineStr">
        <is>
          <t>Soccer Themed Tumbler With Handle 40oz
California Proposition 65 warning
"WARNING: This product may contain chemicals known to the State of California to cause cancer, birth defects or other reproductive harm".</t>
        </is>
      </c>
      <c r="U542" t="inlineStr">
        <is>
          <t>https://cdn.faire.com/fastly/cd1bb9ffd88449ed0462fcda5ca2d112820eee3341b39ea20bc295f86f580273.jpeg</t>
        </is>
      </c>
      <c r="V542" t="inlineStr">
        <is>
          <t>https://cdn.faire.com/fastly/cd1bb9ffd88449ed0462fcda5ca2d112820eee3341b39ea20bc295f86f580273.jpeg</t>
        </is>
      </c>
      <c r="W542" t="inlineStr">
        <is>
          <t>https://cdn.faire.com/fastly/cd1bb9ffd88449ed0462fcda5ca2d112820eee3341b39ea20bc295f86f580273.jpeg</t>
        </is>
      </c>
      <c r="X542" t="inlineStr">
        <is>
          <t>https://cdn.faire.com/fastly/cd1bb9ffd88449ed0462fcda5ca2d112820eee3341b39ea20bc295f86f580273.jpeg</t>
        </is>
      </c>
      <c r="Y542" t="inlineStr">
        <is>
          <t>https://cdn.faire.com/fastly/cd1bb9ffd88449ed0462fcda5ca2d112820eee3341b39ea20bc295f86f580273.jpeg</t>
        </is>
      </c>
      <c r="Z542" t="inlineStr">
        <is>
          <t>https://cdn.faire.com/fastly/cd1bb9ffd88449ed0462fcda5ca2d112820eee3341b39ea20bc295f86f580273.jpeg</t>
        </is>
      </c>
      <c r="AA542" t="inlineStr">
        <is>
          <t>https://cdn.faire.com/fastly/cd1bb9ffd88449ed0462fcda5ca2d112820eee3341b39ea20bc295f86f580273.jpeg</t>
        </is>
      </c>
      <c r="AB542" t="inlineStr">
        <is>
          <t>https://cdn.faire.com/fastly/cd1bb9ffd88449ed0462fcda5ca2d112820eee3341b39ea20bc295f86f580273.jpeg</t>
        </is>
      </c>
      <c r="AC542" t="inlineStr">
        <is>
          <t>https://cdn.faire.com/fastly/cd1bb9ffd88449ed0462fcda5ca2d112820eee3341b39ea20bc295f86f580273.jpeg</t>
        </is>
      </c>
      <c r="AD542" t="inlineStr">
        <is>
          <t>https://cdn.faire.com/fastly/cd1bb9ffd88449ed0462fcda5ca2d112820eee3341b39ea20bc295f86f580273.jpeg</t>
        </is>
      </c>
      <c r="AE542" t="inlineStr">
        <is>
          <t>https://cdn.faire.com/fastly/cd1bb9ffd88449ed0462fcda5ca2d112820eee3341b39ea20bc295f86f580273.jpeg</t>
        </is>
      </c>
      <c r="AF542" t="inlineStr">
        <is>
          <t>https://cdn.faire.com/fastly/cd1bb9ffd88449ed0462fcda5ca2d112820eee3341b39ea20bc295f86f580273.jpeg</t>
        </is>
      </c>
      <c r="AG542" t="inlineStr">
        <is>
          <t>https://cdn.faire.com/fastly/cd1bb9ffd88449ed0462fcda5ca2d112820eee3341b39ea20bc295f86f580273.jpeg</t>
        </is>
      </c>
      <c r="AH542" t="inlineStr">
        <is>
          <t>https://cdn.faire.com/fastly/cd1bb9ffd88449ed0462fcda5ca2d112820eee3341b39ea20bc295f86f580273.jpeg</t>
        </is>
      </c>
      <c r="AI542" t="inlineStr">
        <is>
          <t>https://cdn.faire.com/fastly/cd1bb9ffd88449ed0462fcda5ca2d112820eee3341b39ea20bc295f86f580273.jpeg</t>
        </is>
      </c>
      <c r="AJ542" t="inlineStr">
        <is>
          <t>https://cdn.faire.com/fastly/cd1bb9ffd88449ed0462fcda5ca2d112820eee3341b39ea20bc295f86f580273.jpeg</t>
        </is>
      </c>
      <c r="AK542" t="inlineStr">
        <is>
          <t>https://cdn.faire.com/fastly/cd1bb9ffd88449ed0462fcda5ca2d112820eee3341b39ea20bc295f86f580273.jpeg</t>
        </is>
      </c>
      <c r="AL542" t="inlineStr">
        <is>
          <t>https://cdn.faire.com/fastly/cd1bb9ffd88449ed0462fcda5ca2d112820eee3341b39ea20bc295f86f580273.jpeg</t>
        </is>
      </c>
      <c r="AM542" t="inlineStr">
        <is>
          <t>https://cdn.faire.com/fastly/cd1bb9ffd88449ed0462fcda5ca2d112820eee3341b39ea20bc295f86f580273.jpeg</t>
        </is>
      </c>
      <c r="AN542" t="inlineStr">
        <is>
          <t>https://cdn.faire.com/fastly/cd1bb9ffd88449ed0462fcda5ca2d112820eee3341b39ea20bc295f86f580273.jpeg</t>
        </is>
      </c>
      <c r="AO542" t="inlineStr">
        <is>
          <t>https://cdn.faire.com/fastly/cd1bb9ffd88449ed0462fcda5ca2d112820eee3341b39ea20bc295f86f580273.jpeg</t>
        </is>
      </c>
      <c r="AP542" t="inlineStr">
        <is>
          <t>https://cdn.faire.com/fastly/cd1bb9ffd88449ed0462fcda5ca2d112820eee3341b39ea20bc295f86f580273.jpeg</t>
        </is>
      </c>
      <c r="AQ542" t="inlineStr">
        <is>
          <t>https://cdn.faire.com/fastly/cd1bb9ffd88449ed0462fcda5ca2d112820eee3341b39ea20bc295f86f580273.jpeg</t>
        </is>
      </c>
      <c r="AR542" t="inlineStr">
        <is>
          <t>https://cdn.faire.com/fastly/cd1bb9ffd88449ed0462fcda5ca2d112820eee3341b39ea20bc295f86f580273.jpeg</t>
        </is>
      </c>
      <c r="AS542" t="inlineStr">
        <is>
          <t>https://cdn.faire.com/fastly/cd1bb9ffd88449ed0462fcda5ca2d112820eee3341b39ea20bc295f86f580273.jpeg</t>
        </is>
      </c>
      <c r="AT542" t="inlineStr">
        <is>
          <t>https://cdn.faire.com/fastly/cd1bb9ffd88449ed0462fcda5ca2d112820eee3341b39ea20bc295f86f580273.jpeg</t>
        </is>
      </c>
      <c r="AU542" t="inlineStr">
        <is>
          <t>https://cdn.faire.com/fastly/cd1bb9ffd88449ed0462fcda5ca2d112820eee3341b39ea20bc295f86f580273.jpeg</t>
        </is>
      </c>
      <c r="AV542" t="inlineStr">
        <is>
          <t>https://cdn.faire.com/fastly/cd1bb9ffd88449ed0462fcda5ca2d112820eee3341b39ea20bc295f86f580273.jpeg</t>
        </is>
      </c>
      <c r="AW542" t="inlineStr">
        <is>
          <t>https://cdn.faire.com/fastly/cd1bb9ffd88449ed0462fcda5ca2d112820eee3341b39ea20bc295f86f580273.jpeg</t>
        </is>
      </c>
      <c r="AX542" t="inlineStr">
        <is>
          <t>https://cdn.faire.com/fastly/cd1bb9ffd88449ed0462fcda5ca2d112820eee3341b39ea20bc295f86f580273.jpeg</t>
        </is>
      </c>
      <c r="AY542" t="inlineStr">
        <is>
          <t>https://cdn.faire.com/fastly/cd1bb9ffd88449ed0462fcda5ca2d112820eee3341b39ea20bc295f86f580273.jpeg</t>
        </is>
      </c>
      <c r="AZ542" t="inlineStr">
        <is>
          <t>https://cdn.faire.com/fastly/cd1bb9ffd88449ed0462fcda5ca2d112820eee3341b39ea20bc295f86f580273.jpeg</t>
        </is>
      </c>
      <c r="BA542" t="inlineStr">
        <is>
          <t>https://cdn.faire.com/fastly/cd1bb9ffd88449ed0462fcda5ca2d112820eee3341b39ea20bc295f86f580273.jpeg</t>
        </is>
      </c>
      <c r="BB542" t="inlineStr">
        <is>
          <t>https://cdn.faire.com/fastly/cd1bb9ffd88449ed0462fcda5ca2d112820eee3341b39ea20bc295f86f580273.jpeg</t>
        </is>
      </c>
      <c r="BC542" t="inlineStr">
        <is>
          <t>https://cdn.faire.com/fastly/cd1bb9ffd88449ed0462fcda5ca2d112820eee3341b39ea20bc295f86f580273.jpeg</t>
        </is>
      </c>
      <c r="BD542" t="inlineStr">
        <is>
          <t>https://cdn.faire.com/fastly/cd1bb9ffd88449ed0462fcda5ca2d112820eee3341b39ea20bc295f86f580273.jpeg</t>
        </is>
      </c>
      <c r="BE542" t="inlineStr">
        <is>
          <t>https://cdn.faire.com/fastly/cd1bb9ffd88449ed0462fcda5ca2d112820eee3341b39ea20bc295f86f580273.jpeg</t>
        </is>
      </c>
      <c r="BF542" t="inlineStr">
        <is>
          <t>https://cdn.faire.com/fastly/cd1bb9ffd88449ed0462fcda5ca2d112820eee3341b39ea20bc295f86f580273.jpeg</t>
        </is>
      </c>
      <c r="BG542" t="inlineStr">
        <is>
          <t>https://cdn.faire.com/fastly/cd1bb9ffd88449ed0462fcda5ca2d112820eee3341b39ea20bc295f86f580273.jpeg</t>
        </is>
      </c>
      <c r="BH542" t="inlineStr">
        <is>
          <t>https://cdn.faire.com/fastly/cd1bb9ffd88449ed0462fcda5ca2d112820eee3341b39ea20bc295f86f580273.jpeg</t>
        </is>
      </c>
      <c r="BI542" t="inlineStr">
        <is>
          <t>https://cdn.faire.com/fastly/cd1bb9ffd88449ed0462fcda5ca2d112820eee3341b39ea20bc295f86f580273.jpeg</t>
        </is>
      </c>
      <c r="BJ542" t="inlineStr">
        <is>
          <t>https://cdn.faire.com/fastly/cd1bb9ffd88449ed0462fcda5ca2d112820eee3341b39ea20bc295f86f580273.jpeg</t>
        </is>
      </c>
      <c r="BK542" t="inlineStr">
        <is>
          <t>https://cdn.faire.com/fastly/cd1bb9ffd88449ed0462fcda5ca2d112820eee3341b39ea20bc295f86f580273.jpeg</t>
        </is>
      </c>
      <c r="BL542" t="inlineStr">
        <is>
          <t>https://cdn.faire.com/fastly/cd1bb9ffd88449ed0462fcda5ca2d112820eee3341b39ea20bc295f86f580273.jpeg</t>
        </is>
      </c>
      <c r="BM542" t="inlineStr">
        <is>
          <t>https://cdn.faire.com/fastly/cd1bb9ffd88449ed0462fcda5ca2d112820eee3341b39ea20bc295f86f580273.jpeg</t>
        </is>
      </c>
      <c r="BN542" t="inlineStr">
        <is>
          <t>https://cdn.faire.com/fastly/cd1bb9ffd88449ed0462fcda5ca2d112820eee3341b39ea20bc295f86f580273.jpeg</t>
        </is>
      </c>
      <c r="BO542" t="inlineStr">
        <is>
          <t>https://cdn.faire.com/fastly/cd1bb9ffd88449ed0462fcda5ca2d112820eee3341b39ea20bc295f86f580273.jpeg</t>
        </is>
      </c>
      <c r="BP542" t="inlineStr">
        <is>
          <t>https://cdn.faire.com/fastly/cd1bb9ffd88449ed0462fcda5ca2d112820eee3341b39ea20bc295f86f580273.jpeg</t>
        </is>
      </c>
      <c r="BQ542" t="inlineStr">
        <is>
          <t>https://cdn.faire.com/fastly/cd1bb9ffd88449ed0462fcda5ca2d112820eee3341b39ea20bc295f86f580273.jpeg</t>
        </is>
      </c>
      <c r="CE542" t="inlineStr">
        <is>
          <t>Color</t>
        </is>
      </c>
      <c r="CF542" t="inlineStr">
        <is>
          <t>One Color</t>
        </is>
      </c>
      <c r="CP542" t="n">
        <v>120</v>
      </c>
      <c r="DD542" t="n">
        <v>120</v>
      </c>
      <c r="DE542" t="n">
        <v>26.99</v>
      </c>
      <c r="DG542" t="n">
        <v>32.99</v>
      </c>
      <c r="DH542" t="n">
        <v>1</v>
      </c>
      <c r="DI542" t="inlineStr"/>
      <c r="DJ542" t="inlineStr"/>
      <c r="DK542" t="inlineStr"/>
      <c r="DN542" t="inlineStr">
        <is>
          <t>NIMA2</t>
        </is>
      </c>
      <c r="DR542" t="inlineStr">
        <is>
          <t>Mainland China</t>
        </is>
      </c>
      <c r="DS542" t="inlineStr">
        <is>
          <t>Guangdong</t>
        </is>
      </c>
      <c r="DX542" t="inlineStr">
        <is>
          <t>No Warning Applicable</t>
        </is>
      </c>
    </row>
    <row r="543">
      <c r="E543" t="inlineStr">
        <is>
          <t>29163</t>
        </is>
      </c>
      <c r="F543" t="inlineStr">
        <is>
          <t>Solid Color Guitar Style Handbag Strap</t>
        </is>
      </c>
      <c r="G543" t="inlineStr">
        <is>
          <t>TO-40591B</t>
        </is>
      </c>
      <c r="H543" t="inlineStr">
        <is>
          <t>TO-40591B</t>
        </is>
      </c>
      <c r="I543" t="inlineStr">
        <is>
          <t>Add</t>
        </is>
      </c>
      <c r="N543" t="inlineStr">
        <is>
          <t>Embrace the trend with Nima Accessories Inc's Solid Color Guitar Style Handbag Strap. This unisex accessory is an effortless way to update your handbag and infuse a touch of contemporary style. With Nima's commitment to the latest fashion-forward accessories, this strap is sure to keep your style game strong. A must-have for anyone seeking a simple yet effective way to revamp their look.</t>
        </is>
      </c>
      <c r="U543" t="inlineStr">
        <is>
          <t>https://cdn.faire.com/fastly/55f1758d606d46ae11411165547f80eb982d4cc35427eec406e14de4159a59dc.jpeg</t>
        </is>
      </c>
      <c r="V543" t="inlineStr">
        <is>
          <t>https://cdn.faire.com/fastly/55f1758d606d46ae11411165547f80eb982d4cc35427eec406e14de4159a59dc.jpeg</t>
        </is>
      </c>
      <c r="W543" t="inlineStr">
        <is>
          <t>https://cdn.faire.com/fastly/55f1758d606d46ae11411165547f80eb982d4cc35427eec406e14de4159a59dc.jpeg</t>
        </is>
      </c>
      <c r="X543" t="inlineStr">
        <is>
          <t>https://cdn.faire.com/fastly/55f1758d606d46ae11411165547f80eb982d4cc35427eec406e14de4159a59dc.jpeg</t>
        </is>
      </c>
      <c r="Y543" t="inlineStr">
        <is>
          <t>https://cdn.faire.com/fastly/55f1758d606d46ae11411165547f80eb982d4cc35427eec406e14de4159a59dc.jpeg</t>
        </is>
      </c>
      <c r="Z543" t="inlineStr">
        <is>
          <t>https://cdn.faire.com/fastly/55f1758d606d46ae11411165547f80eb982d4cc35427eec406e14de4159a59dc.jpeg</t>
        </is>
      </c>
      <c r="AA543" t="inlineStr">
        <is>
          <t>https://cdn.faire.com/fastly/55f1758d606d46ae11411165547f80eb982d4cc35427eec406e14de4159a59dc.jpeg</t>
        </is>
      </c>
      <c r="AB543" t="inlineStr">
        <is>
          <t>https://cdn.faire.com/fastly/55f1758d606d46ae11411165547f80eb982d4cc35427eec406e14de4159a59dc.jpeg</t>
        </is>
      </c>
      <c r="AC543" t="inlineStr">
        <is>
          <t>https://cdn.faire.com/fastly/55f1758d606d46ae11411165547f80eb982d4cc35427eec406e14de4159a59dc.jpeg</t>
        </is>
      </c>
      <c r="AD543" t="inlineStr">
        <is>
          <t>https://cdn.faire.com/fastly/55f1758d606d46ae11411165547f80eb982d4cc35427eec406e14de4159a59dc.jpeg</t>
        </is>
      </c>
      <c r="AE543" t="inlineStr">
        <is>
          <t>https://cdn.faire.com/fastly/55f1758d606d46ae11411165547f80eb982d4cc35427eec406e14de4159a59dc.jpeg</t>
        </is>
      </c>
      <c r="AF543" t="inlineStr">
        <is>
          <t>https://cdn.faire.com/fastly/55f1758d606d46ae11411165547f80eb982d4cc35427eec406e14de4159a59dc.jpeg</t>
        </is>
      </c>
      <c r="AG543" t="inlineStr">
        <is>
          <t>https://cdn.faire.com/fastly/55f1758d606d46ae11411165547f80eb982d4cc35427eec406e14de4159a59dc.jpeg</t>
        </is>
      </c>
      <c r="AH543" t="inlineStr">
        <is>
          <t>https://cdn.faire.com/fastly/55f1758d606d46ae11411165547f80eb982d4cc35427eec406e14de4159a59dc.jpeg</t>
        </is>
      </c>
      <c r="AI543" t="inlineStr">
        <is>
          <t>https://cdn.faire.com/fastly/55f1758d606d46ae11411165547f80eb982d4cc35427eec406e14de4159a59dc.jpeg</t>
        </is>
      </c>
      <c r="AJ543" t="inlineStr">
        <is>
          <t>https://cdn.faire.com/fastly/55f1758d606d46ae11411165547f80eb982d4cc35427eec406e14de4159a59dc.jpeg</t>
        </is>
      </c>
      <c r="AK543" t="inlineStr">
        <is>
          <t>https://cdn.faire.com/fastly/55f1758d606d46ae11411165547f80eb982d4cc35427eec406e14de4159a59dc.jpeg</t>
        </is>
      </c>
      <c r="AL543" t="inlineStr">
        <is>
          <t>https://cdn.faire.com/fastly/55f1758d606d46ae11411165547f80eb982d4cc35427eec406e14de4159a59dc.jpeg</t>
        </is>
      </c>
      <c r="AM543" t="inlineStr">
        <is>
          <t>https://cdn.faire.com/fastly/55f1758d606d46ae11411165547f80eb982d4cc35427eec406e14de4159a59dc.jpeg</t>
        </is>
      </c>
      <c r="AN543" t="inlineStr">
        <is>
          <t>https://cdn.faire.com/fastly/55f1758d606d46ae11411165547f80eb982d4cc35427eec406e14de4159a59dc.jpeg</t>
        </is>
      </c>
      <c r="AO543" t="inlineStr">
        <is>
          <t>https://cdn.faire.com/fastly/55f1758d606d46ae11411165547f80eb982d4cc35427eec406e14de4159a59dc.jpeg</t>
        </is>
      </c>
      <c r="AP543" t="inlineStr">
        <is>
          <t>https://cdn.faire.com/fastly/55f1758d606d46ae11411165547f80eb982d4cc35427eec406e14de4159a59dc.jpeg</t>
        </is>
      </c>
      <c r="AQ543" t="inlineStr">
        <is>
          <t>https://cdn.faire.com/fastly/55f1758d606d46ae11411165547f80eb982d4cc35427eec406e14de4159a59dc.jpeg</t>
        </is>
      </c>
      <c r="AR543" t="inlineStr">
        <is>
          <t>https://cdn.faire.com/fastly/55f1758d606d46ae11411165547f80eb982d4cc35427eec406e14de4159a59dc.jpeg</t>
        </is>
      </c>
      <c r="AS543" t="inlineStr">
        <is>
          <t>https://cdn.faire.com/fastly/55f1758d606d46ae11411165547f80eb982d4cc35427eec406e14de4159a59dc.jpeg</t>
        </is>
      </c>
      <c r="AT543" t="inlineStr">
        <is>
          <t>https://cdn.faire.com/fastly/55f1758d606d46ae11411165547f80eb982d4cc35427eec406e14de4159a59dc.jpeg</t>
        </is>
      </c>
      <c r="AU543" t="inlineStr">
        <is>
          <t>https://cdn.faire.com/fastly/55f1758d606d46ae11411165547f80eb982d4cc35427eec406e14de4159a59dc.jpeg</t>
        </is>
      </c>
      <c r="AV543" t="inlineStr">
        <is>
          <t>https://cdn.faire.com/fastly/55f1758d606d46ae11411165547f80eb982d4cc35427eec406e14de4159a59dc.jpeg</t>
        </is>
      </c>
      <c r="AW543" t="inlineStr">
        <is>
          <t>https://cdn.faire.com/fastly/55f1758d606d46ae11411165547f80eb982d4cc35427eec406e14de4159a59dc.jpeg</t>
        </is>
      </c>
      <c r="AX543" t="inlineStr">
        <is>
          <t>https://cdn.faire.com/fastly/55f1758d606d46ae11411165547f80eb982d4cc35427eec406e14de4159a59dc.jpeg</t>
        </is>
      </c>
      <c r="AY543" t="inlineStr">
        <is>
          <t>https://cdn.faire.com/fastly/55f1758d606d46ae11411165547f80eb982d4cc35427eec406e14de4159a59dc.jpeg</t>
        </is>
      </c>
      <c r="AZ543" t="inlineStr">
        <is>
          <t>https://cdn.faire.com/fastly/55f1758d606d46ae11411165547f80eb982d4cc35427eec406e14de4159a59dc.jpeg</t>
        </is>
      </c>
      <c r="BA543" t="inlineStr">
        <is>
          <t>https://cdn.faire.com/fastly/55f1758d606d46ae11411165547f80eb982d4cc35427eec406e14de4159a59dc.jpeg</t>
        </is>
      </c>
      <c r="BB543" t="inlineStr">
        <is>
          <t>https://cdn.faire.com/fastly/55f1758d606d46ae11411165547f80eb982d4cc35427eec406e14de4159a59dc.jpeg</t>
        </is>
      </c>
      <c r="BC543" t="inlineStr">
        <is>
          <t>https://cdn.faire.com/fastly/55f1758d606d46ae11411165547f80eb982d4cc35427eec406e14de4159a59dc.jpeg</t>
        </is>
      </c>
      <c r="BD543" t="inlineStr">
        <is>
          <t>https://cdn.faire.com/fastly/55f1758d606d46ae11411165547f80eb982d4cc35427eec406e14de4159a59dc.jpeg</t>
        </is>
      </c>
      <c r="BE543" t="inlineStr">
        <is>
          <t>https://cdn.faire.com/fastly/55f1758d606d46ae11411165547f80eb982d4cc35427eec406e14de4159a59dc.jpeg</t>
        </is>
      </c>
      <c r="BF543" t="inlineStr">
        <is>
          <t>https://cdn.faire.com/fastly/55f1758d606d46ae11411165547f80eb982d4cc35427eec406e14de4159a59dc.jpeg</t>
        </is>
      </c>
      <c r="BG543" t="inlineStr">
        <is>
          <t>https://cdn.faire.com/fastly/55f1758d606d46ae11411165547f80eb982d4cc35427eec406e14de4159a59dc.jpeg</t>
        </is>
      </c>
      <c r="BH543" t="inlineStr">
        <is>
          <t>https://cdn.faire.com/fastly/55f1758d606d46ae11411165547f80eb982d4cc35427eec406e14de4159a59dc.jpeg</t>
        </is>
      </c>
      <c r="BI543" t="inlineStr">
        <is>
          <t>https://cdn.faire.com/fastly/55f1758d606d46ae11411165547f80eb982d4cc35427eec406e14de4159a59dc.jpeg</t>
        </is>
      </c>
      <c r="BJ543" t="inlineStr">
        <is>
          <t>https://cdn.faire.com/fastly/55f1758d606d46ae11411165547f80eb982d4cc35427eec406e14de4159a59dc.jpeg</t>
        </is>
      </c>
      <c r="BK543" t="inlineStr">
        <is>
          <t>https://cdn.faire.com/fastly/55f1758d606d46ae11411165547f80eb982d4cc35427eec406e14de4159a59dc.jpeg</t>
        </is>
      </c>
      <c r="BL543" t="inlineStr">
        <is>
          <t>https://cdn.faire.com/fastly/55f1758d606d46ae11411165547f80eb982d4cc35427eec406e14de4159a59dc.jpeg</t>
        </is>
      </c>
      <c r="BM543" t="inlineStr">
        <is>
          <t>https://cdn.faire.com/fastly/55f1758d606d46ae11411165547f80eb982d4cc35427eec406e14de4159a59dc.jpeg</t>
        </is>
      </c>
      <c r="BN543" t="inlineStr">
        <is>
          <t>https://cdn.faire.com/fastly/55f1758d606d46ae11411165547f80eb982d4cc35427eec406e14de4159a59dc.jpeg</t>
        </is>
      </c>
      <c r="BO543" t="inlineStr">
        <is>
          <t>https://cdn.faire.com/fastly/55f1758d606d46ae11411165547f80eb982d4cc35427eec406e14de4159a59dc.jpeg</t>
        </is>
      </c>
      <c r="BP543" t="inlineStr">
        <is>
          <t>https://cdn.faire.com/fastly/55f1758d606d46ae11411165547f80eb982d4cc35427eec406e14de4159a59dc.jpeg</t>
        </is>
      </c>
      <c r="BQ543" t="inlineStr">
        <is>
          <t>https://cdn.faire.com/fastly/55f1758d606d46ae11411165547f80eb982d4cc35427eec406e14de4159a59dc.jpeg</t>
        </is>
      </c>
      <c r="CE543" t="inlineStr">
        <is>
          <t>Color</t>
        </is>
      </c>
      <c r="CF543" t="inlineStr">
        <is>
          <t>One Color</t>
        </is>
      </c>
      <c r="CP543" t="n">
        <v>15</v>
      </c>
      <c r="DD543" t="n">
        <v>15</v>
      </c>
      <c r="DE543" t="n">
        <v>13.99</v>
      </c>
      <c r="DG543" t="n">
        <v>16.99</v>
      </c>
      <c r="DH543" t="inlineStr"/>
      <c r="DI543" t="inlineStr"/>
      <c r="DJ543" t="inlineStr"/>
      <c r="DK543" t="inlineStr"/>
      <c r="DN543" t="inlineStr">
        <is>
          <t>NIMA2</t>
        </is>
      </c>
      <c r="DR543" t="inlineStr">
        <is>
          <t>Mainland China</t>
        </is>
      </c>
      <c r="DS543" t="inlineStr">
        <is>
          <t>Guangdong</t>
        </is>
      </c>
      <c r="DX543" t="inlineStr">
        <is>
          <t>No Warning Applicable</t>
        </is>
      </c>
    </row>
    <row r="544">
      <c r="E544" t="inlineStr">
        <is>
          <t>29153</t>
        </is>
      </c>
      <c r="F544" t="inlineStr">
        <is>
          <t>Solid Color SHOT GLASS 4 oz Tumbler cup</t>
        </is>
      </c>
      <c r="G544" t="inlineStr">
        <is>
          <t>CUP118BL</t>
        </is>
      </c>
      <c r="H544" t="inlineStr">
        <is>
          <t>CUP118BL</t>
        </is>
      </c>
      <c r="I544" t="inlineStr">
        <is>
          <t>Add</t>
        </is>
      </c>
      <c r="N544" t="inlineStr">
        <is>
          <t>Solid Color SHOT GLASS 4 oz Tumbler cup</t>
        </is>
      </c>
      <c r="U544" t="inlineStr">
        <is>
          <t>https://cdn.faire.com/fastly/9c09291a443f7729259cba57d89536b5e1fc9540602c92512481c3822da72a04.jpeg</t>
        </is>
      </c>
      <c r="V544" t="inlineStr">
        <is>
          <t>https://cdn.faire.com/fastly/9c09291a443f7729259cba57d89536b5e1fc9540602c92512481c3822da72a04.jpeg</t>
        </is>
      </c>
      <c r="W544" t="inlineStr">
        <is>
          <t>https://cdn.faire.com/fastly/9c09291a443f7729259cba57d89536b5e1fc9540602c92512481c3822da72a04.jpeg</t>
        </is>
      </c>
      <c r="X544" t="inlineStr">
        <is>
          <t>https://cdn.faire.com/fastly/9c09291a443f7729259cba57d89536b5e1fc9540602c92512481c3822da72a04.jpeg</t>
        </is>
      </c>
      <c r="Y544" t="inlineStr">
        <is>
          <t>https://cdn.faire.com/fastly/9c09291a443f7729259cba57d89536b5e1fc9540602c92512481c3822da72a04.jpeg</t>
        </is>
      </c>
      <c r="Z544" t="inlineStr">
        <is>
          <t>https://cdn.faire.com/fastly/9c09291a443f7729259cba57d89536b5e1fc9540602c92512481c3822da72a04.jpeg</t>
        </is>
      </c>
      <c r="AA544" t="inlineStr">
        <is>
          <t>https://cdn.faire.com/fastly/9c09291a443f7729259cba57d89536b5e1fc9540602c92512481c3822da72a04.jpeg</t>
        </is>
      </c>
      <c r="AB544" t="inlineStr">
        <is>
          <t>https://cdn.faire.com/fastly/9c09291a443f7729259cba57d89536b5e1fc9540602c92512481c3822da72a04.jpeg</t>
        </is>
      </c>
      <c r="AC544" t="inlineStr">
        <is>
          <t>https://cdn.faire.com/fastly/9c09291a443f7729259cba57d89536b5e1fc9540602c92512481c3822da72a04.jpeg</t>
        </is>
      </c>
      <c r="AD544" t="inlineStr">
        <is>
          <t>https://cdn.faire.com/fastly/9c09291a443f7729259cba57d89536b5e1fc9540602c92512481c3822da72a04.jpeg</t>
        </is>
      </c>
      <c r="AE544" t="inlineStr">
        <is>
          <t>https://cdn.faire.com/fastly/9c09291a443f7729259cba57d89536b5e1fc9540602c92512481c3822da72a04.jpeg</t>
        </is>
      </c>
      <c r="AF544" t="inlineStr">
        <is>
          <t>https://cdn.faire.com/fastly/9c09291a443f7729259cba57d89536b5e1fc9540602c92512481c3822da72a04.jpeg</t>
        </is>
      </c>
      <c r="AG544" t="inlineStr">
        <is>
          <t>https://cdn.faire.com/fastly/9c09291a443f7729259cba57d89536b5e1fc9540602c92512481c3822da72a04.jpeg</t>
        </is>
      </c>
      <c r="AH544" t="inlineStr">
        <is>
          <t>https://cdn.faire.com/fastly/9c09291a443f7729259cba57d89536b5e1fc9540602c92512481c3822da72a04.jpeg</t>
        </is>
      </c>
      <c r="AI544" t="inlineStr">
        <is>
          <t>https://cdn.faire.com/fastly/9c09291a443f7729259cba57d89536b5e1fc9540602c92512481c3822da72a04.jpeg</t>
        </is>
      </c>
      <c r="AJ544" t="inlineStr">
        <is>
          <t>https://cdn.faire.com/fastly/9c09291a443f7729259cba57d89536b5e1fc9540602c92512481c3822da72a04.jpeg</t>
        </is>
      </c>
      <c r="AK544" t="inlineStr">
        <is>
          <t>https://cdn.faire.com/fastly/9c09291a443f7729259cba57d89536b5e1fc9540602c92512481c3822da72a04.jpeg</t>
        </is>
      </c>
      <c r="AL544" t="inlineStr">
        <is>
          <t>https://cdn.faire.com/fastly/9c09291a443f7729259cba57d89536b5e1fc9540602c92512481c3822da72a04.jpeg</t>
        </is>
      </c>
      <c r="AM544" t="inlineStr">
        <is>
          <t>https://cdn.faire.com/fastly/9c09291a443f7729259cba57d89536b5e1fc9540602c92512481c3822da72a04.jpeg</t>
        </is>
      </c>
      <c r="AN544" t="inlineStr">
        <is>
          <t>https://cdn.faire.com/fastly/9c09291a443f7729259cba57d89536b5e1fc9540602c92512481c3822da72a04.jpeg</t>
        </is>
      </c>
      <c r="AO544" t="inlineStr">
        <is>
          <t>https://cdn.faire.com/fastly/9c09291a443f7729259cba57d89536b5e1fc9540602c92512481c3822da72a04.jpeg</t>
        </is>
      </c>
      <c r="AP544" t="inlineStr">
        <is>
          <t>https://cdn.faire.com/fastly/9c09291a443f7729259cba57d89536b5e1fc9540602c92512481c3822da72a04.jpeg</t>
        </is>
      </c>
      <c r="AQ544" t="inlineStr">
        <is>
          <t>https://cdn.faire.com/fastly/9c09291a443f7729259cba57d89536b5e1fc9540602c92512481c3822da72a04.jpeg</t>
        </is>
      </c>
      <c r="AR544" t="inlineStr">
        <is>
          <t>https://cdn.faire.com/fastly/9c09291a443f7729259cba57d89536b5e1fc9540602c92512481c3822da72a04.jpeg</t>
        </is>
      </c>
      <c r="AS544" t="inlineStr">
        <is>
          <t>https://cdn.faire.com/fastly/9c09291a443f7729259cba57d89536b5e1fc9540602c92512481c3822da72a04.jpeg</t>
        </is>
      </c>
      <c r="AT544" t="inlineStr">
        <is>
          <t>https://cdn.faire.com/fastly/9c09291a443f7729259cba57d89536b5e1fc9540602c92512481c3822da72a04.jpeg</t>
        </is>
      </c>
      <c r="AU544" t="inlineStr">
        <is>
          <t>https://cdn.faire.com/fastly/9c09291a443f7729259cba57d89536b5e1fc9540602c92512481c3822da72a04.jpeg</t>
        </is>
      </c>
      <c r="AV544" t="inlineStr">
        <is>
          <t>https://cdn.faire.com/fastly/9c09291a443f7729259cba57d89536b5e1fc9540602c92512481c3822da72a04.jpeg</t>
        </is>
      </c>
      <c r="AW544" t="inlineStr">
        <is>
          <t>https://cdn.faire.com/fastly/9c09291a443f7729259cba57d89536b5e1fc9540602c92512481c3822da72a04.jpeg</t>
        </is>
      </c>
      <c r="AX544" t="inlineStr">
        <is>
          <t>https://cdn.faire.com/fastly/9c09291a443f7729259cba57d89536b5e1fc9540602c92512481c3822da72a04.jpeg</t>
        </is>
      </c>
      <c r="AY544" t="inlineStr">
        <is>
          <t>https://cdn.faire.com/fastly/9c09291a443f7729259cba57d89536b5e1fc9540602c92512481c3822da72a04.jpeg</t>
        </is>
      </c>
      <c r="AZ544" t="inlineStr">
        <is>
          <t>https://cdn.faire.com/fastly/9c09291a443f7729259cba57d89536b5e1fc9540602c92512481c3822da72a04.jpeg</t>
        </is>
      </c>
      <c r="BA544" t="inlineStr">
        <is>
          <t>https://cdn.faire.com/fastly/9c09291a443f7729259cba57d89536b5e1fc9540602c92512481c3822da72a04.jpeg</t>
        </is>
      </c>
      <c r="BB544" t="inlineStr">
        <is>
          <t>https://cdn.faire.com/fastly/9c09291a443f7729259cba57d89536b5e1fc9540602c92512481c3822da72a04.jpeg</t>
        </is>
      </c>
      <c r="BC544" t="inlineStr">
        <is>
          <t>https://cdn.faire.com/fastly/9c09291a443f7729259cba57d89536b5e1fc9540602c92512481c3822da72a04.jpeg</t>
        </is>
      </c>
      <c r="BD544" t="inlineStr">
        <is>
          <t>https://cdn.faire.com/fastly/9c09291a443f7729259cba57d89536b5e1fc9540602c92512481c3822da72a04.jpeg</t>
        </is>
      </c>
      <c r="BE544" t="inlineStr">
        <is>
          <t>https://cdn.faire.com/fastly/9c09291a443f7729259cba57d89536b5e1fc9540602c92512481c3822da72a04.jpeg</t>
        </is>
      </c>
      <c r="BF544" t="inlineStr">
        <is>
          <t>https://cdn.faire.com/fastly/9c09291a443f7729259cba57d89536b5e1fc9540602c92512481c3822da72a04.jpeg</t>
        </is>
      </c>
      <c r="BG544" t="inlineStr">
        <is>
          <t>https://cdn.faire.com/fastly/9c09291a443f7729259cba57d89536b5e1fc9540602c92512481c3822da72a04.jpeg</t>
        </is>
      </c>
      <c r="BH544" t="inlineStr">
        <is>
          <t>https://cdn.faire.com/fastly/9c09291a443f7729259cba57d89536b5e1fc9540602c92512481c3822da72a04.jpeg</t>
        </is>
      </c>
      <c r="BI544" t="inlineStr">
        <is>
          <t>https://cdn.faire.com/fastly/9c09291a443f7729259cba57d89536b5e1fc9540602c92512481c3822da72a04.jpeg</t>
        </is>
      </c>
      <c r="BJ544" t="inlineStr">
        <is>
          <t>https://cdn.faire.com/fastly/9c09291a443f7729259cba57d89536b5e1fc9540602c92512481c3822da72a04.jpeg</t>
        </is>
      </c>
      <c r="BK544" t="inlineStr">
        <is>
          <t>https://cdn.faire.com/fastly/9c09291a443f7729259cba57d89536b5e1fc9540602c92512481c3822da72a04.jpeg</t>
        </is>
      </c>
      <c r="BL544" t="inlineStr">
        <is>
          <t>https://cdn.faire.com/fastly/9c09291a443f7729259cba57d89536b5e1fc9540602c92512481c3822da72a04.jpeg</t>
        </is>
      </c>
      <c r="BM544" t="inlineStr">
        <is>
          <t>https://cdn.faire.com/fastly/9c09291a443f7729259cba57d89536b5e1fc9540602c92512481c3822da72a04.jpeg</t>
        </is>
      </c>
      <c r="BN544" t="inlineStr">
        <is>
          <t>https://cdn.faire.com/fastly/9c09291a443f7729259cba57d89536b5e1fc9540602c92512481c3822da72a04.jpeg</t>
        </is>
      </c>
      <c r="BO544" t="inlineStr">
        <is>
          <t>https://cdn.faire.com/fastly/9c09291a443f7729259cba57d89536b5e1fc9540602c92512481c3822da72a04.jpeg</t>
        </is>
      </c>
      <c r="BP544" t="inlineStr">
        <is>
          <t>https://cdn.faire.com/fastly/9c09291a443f7729259cba57d89536b5e1fc9540602c92512481c3822da72a04.jpeg</t>
        </is>
      </c>
      <c r="BQ544" t="inlineStr">
        <is>
          <t>https://cdn.faire.com/fastly/9c09291a443f7729259cba57d89536b5e1fc9540602c92512481c3822da72a04.jpeg</t>
        </is>
      </c>
      <c r="CE544" t="inlineStr">
        <is>
          <t>Color</t>
        </is>
      </c>
      <c r="CF544" t="inlineStr">
        <is>
          <t>Blue</t>
        </is>
      </c>
      <c r="CP544" t="n">
        <v>91</v>
      </c>
      <c r="DD544" t="n">
        <v>91</v>
      </c>
      <c r="DE544" t="n">
        <v>5.99</v>
      </c>
      <c r="DG544" t="n">
        <v>7.99</v>
      </c>
      <c r="DH544" t="inlineStr"/>
      <c r="DI544" t="inlineStr"/>
      <c r="DJ544" t="inlineStr"/>
      <c r="DK544" t="inlineStr"/>
      <c r="DN544" t="inlineStr">
        <is>
          <t>NIMA2</t>
        </is>
      </c>
      <c r="DR544" t="inlineStr">
        <is>
          <t>Mainland China</t>
        </is>
      </c>
      <c r="DS544" t="inlineStr">
        <is>
          <t>Guangdong</t>
        </is>
      </c>
      <c r="DX544" t="inlineStr">
        <is>
          <t>No Warning Applicable</t>
        </is>
      </c>
    </row>
    <row r="545">
      <c r="E545" t="inlineStr">
        <is>
          <t>29153</t>
        </is>
      </c>
      <c r="F545" t="inlineStr">
        <is>
          <t>Solid Color SHOT GLASS 4 oz Tumbler cup</t>
        </is>
      </c>
      <c r="G545" t="inlineStr">
        <is>
          <t>CUP118FU</t>
        </is>
      </c>
      <c r="H545" t="inlineStr">
        <is>
          <t>CUP118FU</t>
        </is>
      </c>
      <c r="I545" t="inlineStr">
        <is>
          <t>Add</t>
        </is>
      </c>
      <c r="N545" t="inlineStr">
        <is>
          <t>Solid Color SHOT GLASS 4 oz Tumbler cup</t>
        </is>
      </c>
      <c r="U545" t="inlineStr">
        <is>
          <t>https://cdn.faire.com/fastly/01c1bf03a392ec0bd1220a968656b00b824a9167f48235737b5b30dea74f9e6e.jpeg</t>
        </is>
      </c>
      <c r="V545" t="inlineStr">
        <is>
          <t>https://cdn.faire.com/fastly/01c1bf03a392ec0bd1220a968656b00b824a9167f48235737b5b30dea74f9e6e.jpeg</t>
        </is>
      </c>
      <c r="W545" t="inlineStr">
        <is>
          <t>https://cdn.faire.com/fastly/01c1bf03a392ec0bd1220a968656b00b824a9167f48235737b5b30dea74f9e6e.jpeg</t>
        </is>
      </c>
      <c r="X545" t="inlineStr">
        <is>
          <t>https://cdn.faire.com/fastly/01c1bf03a392ec0bd1220a968656b00b824a9167f48235737b5b30dea74f9e6e.jpeg</t>
        </is>
      </c>
      <c r="Y545" t="inlineStr">
        <is>
          <t>https://cdn.faire.com/fastly/01c1bf03a392ec0bd1220a968656b00b824a9167f48235737b5b30dea74f9e6e.jpeg</t>
        </is>
      </c>
      <c r="Z545" t="inlineStr">
        <is>
          <t>https://cdn.faire.com/fastly/01c1bf03a392ec0bd1220a968656b00b824a9167f48235737b5b30dea74f9e6e.jpeg</t>
        </is>
      </c>
      <c r="AA545" t="inlineStr">
        <is>
          <t>https://cdn.faire.com/fastly/01c1bf03a392ec0bd1220a968656b00b824a9167f48235737b5b30dea74f9e6e.jpeg</t>
        </is>
      </c>
      <c r="AB545" t="inlineStr">
        <is>
          <t>https://cdn.faire.com/fastly/01c1bf03a392ec0bd1220a968656b00b824a9167f48235737b5b30dea74f9e6e.jpeg</t>
        </is>
      </c>
      <c r="AC545" t="inlineStr">
        <is>
          <t>https://cdn.faire.com/fastly/01c1bf03a392ec0bd1220a968656b00b824a9167f48235737b5b30dea74f9e6e.jpeg</t>
        </is>
      </c>
      <c r="AD545" t="inlineStr">
        <is>
          <t>https://cdn.faire.com/fastly/01c1bf03a392ec0bd1220a968656b00b824a9167f48235737b5b30dea74f9e6e.jpeg</t>
        </is>
      </c>
      <c r="AE545" t="inlineStr">
        <is>
          <t>https://cdn.faire.com/fastly/01c1bf03a392ec0bd1220a968656b00b824a9167f48235737b5b30dea74f9e6e.jpeg</t>
        </is>
      </c>
      <c r="AF545" t="inlineStr">
        <is>
          <t>https://cdn.faire.com/fastly/01c1bf03a392ec0bd1220a968656b00b824a9167f48235737b5b30dea74f9e6e.jpeg</t>
        </is>
      </c>
      <c r="AG545" t="inlineStr">
        <is>
          <t>https://cdn.faire.com/fastly/01c1bf03a392ec0bd1220a968656b00b824a9167f48235737b5b30dea74f9e6e.jpeg</t>
        </is>
      </c>
      <c r="AH545" t="inlineStr">
        <is>
          <t>https://cdn.faire.com/fastly/01c1bf03a392ec0bd1220a968656b00b824a9167f48235737b5b30dea74f9e6e.jpeg</t>
        </is>
      </c>
      <c r="AI545" t="inlineStr">
        <is>
          <t>https://cdn.faire.com/fastly/01c1bf03a392ec0bd1220a968656b00b824a9167f48235737b5b30dea74f9e6e.jpeg</t>
        </is>
      </c>
      <c r="AJ545" t="inlineStr">
        <is>
          <t>https://cdn.faire.com/fastly/01c1bf03a392ec0bd1220a968656b00b824a9167f48235737b5b30dea74f9e6e.jpeg</t>
        </is>
      </c>
      <c r="AK545" t="inlineStr">
        <is>
          <t>https://cdn.faire.com/fastly/01c1bf03a392ec0bd1220a968656b00b824a9167f48235737b5b30dea74f9e6e.jpeg</t>
        </is>
      </c>
      <c r="AL545" t="inlineStr">
        <is>
          <t>https://cdn.faire.com/fastly/01c1bf03a392ec0bd1220a968656b00b824a9167f48235737b5b30dea74f9e6e.jpeg</t>
        </is>
      </c>
      <c r="AM545" t="inlineStr">
        <is>
          <t>https://cdn.faire.com/fastly/01c1bf03a392ec0bd1220a968656b00b824a9167f48235737b5b30dea74f9e6e.jpeg</t>
        </is>
      </c>
      <c r="AN545" t="inlineStr">
        <is>
          <t>https://cdn.faire.com/fastly/01c1bf03a392ec0bd1220a968656b00b824a9167f48235737b5b30dea74f9e6e.jpeg</t>
        </is>
      </c>
      <c r="AO545" t="inlineStr">
        <is>
          <t>https://cdn.faire.com/fastly/01c1bf03a392ec0bd1220a968656b00b824a9167f48235737b5b30dea74f9e6e.jpeg</t>
        </is>
      </c>
      <c r="AP545" t="inlineStr">
        <is>
          <t>https://cdn.faire.com/fastly/01c1bf03a392ec0bd1220a968656b00b824a9167f48235737b5b30dea74f9e6e.jpeg</t>
        </is>
      </c>
      <c r="AQ545" t="inlineStr">
        <is>
          <t>https://cdn.faire.com/fastly/01c1bf03a392ec0bd1220a968656b00b824a9167f48235737b5b30dea74f9e6e.jpeg</t>
        </is>
      </c>
      <c r="AR545" t="inlineStr">
        <is>
          <t>https://cdn.faire.com/fastly/01c1bf03a392ec0bd1220a968656b00b824a9167f48235737b5b30dea74f9e6e.jpeg</t>
        </is>
      </c>
      <c r="AS545" t="inlineStr">
        <is>
          <t>https://cdn.faire.com/fastly/01c1bf03a392ec0bd1220a968656b00b824a9167f48235737b5b30dea74f9e6e.jpeg</t>
        </is>
      </c>
      <c r="AT545" t="inlineStr">
        <is>
          <t>https://cdn.faire.com/fastly/01c1bf03a392ec0bd1220a968656b00b824a9167f48235737b5b30dea74f9e6e.jpeg</t>
        </is>
      </c>
      <c r="AU545" t="inlineStr">
        <is>
          <t>https://cdn.faire.com/fastly/01c1bf03a392ec0bd1220a968656b00b824a9167f48235737b5b30dea74f9e6e.jpeg</t>
        </is>
      </c>
      <c r="AV545" t="inlineStr">
        <is>
          <t>https://cdn.faire.com/fastly/01c1bf03a392ec0bd1220a968656b00b824a9167f48235737b5b30dea74f9e6e.jpeg</t>
        </is>
      </c>
      <c r="AW545" t="inlineStr">
        <is>
          <t>https://cdn.faire.com/fastly/01c1bf03a392ec0bd1220a968656b00b824a9167f48235737b5b30dea74f9e6e.jpeg</t>
        </is>
      </c>
      <c r="AX545" t="inlineStr">
        <is>
          <t>https://cdn.faire.com/fastly/01c1bf03a392ec0bd1220a968656b00b824a9167f48235737b5b30dea74f9e6e.jpeg</t>
        </is>
      </c>
      <c r="AY545" t="inlineStr">
        <is>
          <t>https://cdn.faire.com/fastly/01c1bf03a392ec0bd1220a968656b00b824a9167f48235737b5b30dea74f9e6e.jpeg</t>
        </is>
      </c>
      <c r="AZ545" t="inlineStr">
        <is>
          <t>https://cdn.faire.com/fastly/01c1bf03a392ec0bd1220a968656b00b824a9167f48235737b5b30dea74f9e6e.jpeg</t>
        </is>
      </c>
      <c r="BA545" t="inlineStr">
        <is>
          <t>https://cdn.faire.com/fastly/01c1bf03a392ec0bd1220a968656b00b824a9167f48235737b5b30dea74f9e6e.jpeg</t>
        </is>
      </c>
      <c r="BB545" t="inlineStr">
        <is>
          <t>https://cdn.faire.com/fastly/01c1bf03a392ec0bd1220a968656b00b824a9167f48235737b5b30dea74f9e6e.jpeg</t>
        </is>
      </c>
      <c r="BC545" t="inlineStr">
        <is>
          <t>https://cdn.faire.com/fastly/01c1bf03a392ec0bd1220a968656b00b824a9167f48235737b5b30dea74f9e6e.jpeg</t>
        </is>
      </c>
      <c r="BD545" t="inlineStr">
        <is>
          <t>https://cdn.faire.com/fastly/01c1bf03a392ec0bd1220a968656b00b824a9167f48235737b5b30dea74f9e6e.jpeg</t>
        </is>
      </c>
      <c r="BE545" t="inlineStr">
        <is>
          <t>https://cdn.faire.com/fastly/01c1bf03a392ec0bd1220a968656b00b824a9167f48235737b5b30dea74f9e6e.jpeg</t>
        </is>
      </c>
      <c r="BF545" t="inlineStr">
        <is>
          <t>https://cdn.faire.com/fastly/01c1bf03a392ec0bd1220a968656b00b824a9167f48235737b5b30dea74f9e6e.jpeg</t>
        </is>
      </c>
      <c r="BG545" t="inlineStr">
        <is>
          <t>https://cdn.faire.com/fastly/01c1bf03a392ec0bd1220a968656b00b824a9167f48235737b5b30dea74f9e6e.jpeg</t>
        </is>
      </c>
      <c r="BH545" t="inlineStr">
        <is>
          <t>https://cdn.faire.com/fastly/01c1bf03a392ec0bd1220a968656b00b824a9167f48235737b5b30dea74f9e6e.jpeg</t>
        </is>
      </c>
      <c r="BI545" t="inlineStr">
        <is>
          <t>https://cdn.faire.com/fastly/01c1bf03a392ec0bd1220a968656b00b824a9167f48235737b5b30dea74f9e6e.jpeg</t>
        </is>
      </c>
      <c r="BJ545" t="inlineStr">
        <is>
          <t>https://cdn.faire.com/fastly/01c1bf03a392ec0bd1220a968656b00b824a9167f48235737b5b30dea74f9e6e.jpeg</t>
        </is>
      </c>
      <c r="BK545" t="inlineStr">
        <is>
          <t>https://cdn.faire.com/fastly/01c1bf03a392ec0bd1220a968656b00b824a9167f48235737b5b30dea74f9e6e.jpeg</t>
        </is>
      </c>
      <c r="BL545" t="inlineStr">
        <is>
          <t>https://cdn.faire.com/fastly/01c1bf03a392ec0bd1220a968656b00b824a9167f48235737b5b30dea74f9e6e.jpeg</t>
        </is>
      </c>
      <c r="BM545" t="inlineStr">
        <is>
          <t>https://cdn.faire.com/fastly/01c1bf03a392ec0bd1220a968656b00b824a9167f48235737b5b30dea74f9e6e.jpeg</t>
        </is>
      </c>
      <c r="BN545" t="inlineStr">
        <is>
          <t>https://cdn.faire.com/fastly/01c1bf03a392ec0bd1220a968656b00b824a9167f48235737b5b30dea74f9e6e.jpeg</t>
        </is>
      </c>
      <c r="BO545" t="inlineStr">
        <is>
          <t>https://cdn.faire.com/fastly/01c1bf03a392ec0bd1220a968656b00b824a9167f48235737b5b30dea74f9e6e.jpeg</t>
        </is>
      </c>
      <c r="BP545" t="inlineStr">
        <is>
          <t>https://cdn.faire.com/fastly/01c1bf03a392ec0bd1220a968656b00b824a9167f48235737b5b30dea74f9e6e.jpeg</t>
        </is>
      </c>
      <c r="BQ545" t="inlineStr">
        <is>
          <t>https://cdn.faire.com/fastly/01c1bf03a392ec0bd1220a968656b00b824a9167f48235737b5b30dea74f9e6e.jpeg</t>
        </is>
      </c>
      <c r="CE545" t="inlineStr">
        <is>
          <t>Color</t>
        </is>
      </c>
      <c r="CF545" t="inlineStr">
        <is>
          <t>Fuchsia</t>
        </is>
      </c>
      <c r="CP545" t="n">
        <v>109</v>
      </c>
      <c r="DD545" t="n">
        <v>109</v>
      </c>
      <c r="DE545" t="n">
        <v>5.99</v>
      </c>
      <c r="DG545" t="n">
        <v>7.99</v>
      </c>
      <c r="DH545" t="inlineStr"/>
      <c r="DI545" t="inlineStr"/>
      <c r="DJ545" t="inlineStr"/>
      <c r="DK545" t="inlineStr"/>
      <c r="DN545" t="inlineStr">
        <is>
          <t>NIMA2</t>
        </is>
      </c>
      <c r="DR545" t="inlineStr">
        <is>
          <t>Mainland China</t>
        </is>
      </c>
      <c r="DS545" t="inlineStr">
        <is>
          <t>Guangdong</t>
        </is>
      </c>
      <c r="DX545" t="inlineStr">
        <is>
          <t>No Warning Applicable</t>
        </is>
      </c>
    </row>
    <row r="546">
      <c r="E546" t="inlineStr">
        <is>
          <t>29153</t>
        </is>
      </c>
      <c r="F546" t="inlineStr">
        <is>
          <t>Solid Color SHOT GLASS 4 oz Tumbler cup</t>
        </is>
      </c>
      <c r="G546" t="inlineStr">
        <is>
          <t>CUP118GR</t>
        </is>
      </c>
      <c r="H546" t="inlineStr">
        <is>
          <t>CUP118GR</t>
        </is>
      </c>
      <c r="I546" t="inlineStr">
        <is>
          <t>Add</t>
        </is>
      </c>
      <c r="N546" t="inlineStr">
        <is>
          <t>Solid Color SHOT GLASS 4 oz Tumbler cup</t>
        </is>
      </c>
      <c r="U546" t="inlineStr">
        <is>
          <t>https://cdn.faire.com/fastly/26c890961447cc40a27198364160183330d89fc23bb12225e172aecaa8ec343d.jpeg</t>
        </is>
      </c>
      <c r="V546" t="inlineStr">
        <is>
          <t>https://cdn.faire.com/fastly/26c890961447cc40a27198364160183330d89fc23bb12225e172aecaa8ec343d.jpeg</t>
        </is>
      </c>
      <c r="W546" t="inlineStr">
        <is>
          <t>https://cdn.faire.com/fastly/26c890961447cc40a27198364160183330d89fc23bb12225e172aecaa8ec343d.jpeg</t>
        </is>
      </c>
      <c r="X546" t="inlineStr">
        <is>
          <t>https://cdn.faire.com/fastly/26c890961447cc40a27198364160183330d89fc23bb12225e172aecaa8ec343d.jpeg</t>
        </is>
      </c>
      <c r="Y546" t="inlineStr">
        <is>
          <t>https://cdn.faire.com/fastly/26c890961447cc40a27198364160183330d89fc23bb12225e172aecaa8ec343d.jpeg</t>
        </is>
      </c>
      <c r="Z546" t="inlineStr">
        <is>
          <t>https://cdn.faire.com/fastly/26c890961447cc40a27198364160183330d89fc23bb12225e172aecaa8ec343d.jpeg</t>
        </is>
      </c>
      <c r="AA546" t="inlineStr">
        <is>
          <t>https://cdn.faire.com/fastly/26c890961447cc40a27198364160183330d89fc23bb12225e172aecaa8ec343d.jpeg</t>
        </is>
      </c>
      <c r="AB546" t="inlineStr">
        <is>
          <t>https://cdn.faire.com/fastly/26c890961447cc40a27198364160183330d89fc23bb12225e172aecaa8ec343d.jpeg</t>
        </is>
      </c>
      <c r="AC546" t="inlineStr">
        <is>
          <t>https://cdn.faire.com/fastly/26c890961447cc40a27198364160183330d89fc23bb12225e172aecaa8ec343d.jpeg</t>
        </is>
      </c>
      <c r="AD546" t="inlineStr">
        <is>
          <t>https://cdn.faire.com/fastly/26c890961447cc40a27198364160183330d89fc23bb12225e172aecaa8ec343d.jpeg</t>
        </is>
      </c>
      <c r="AE546" t="inlineStr">
        <is>
          <t>https://cdn.faire.com/fastly/26c890961447cc40a27198364160183330d89fc23bb12225e172aecaa8ec343d.jpeg</t>
        </is>
      </c>
      <c r="AF546" t="inlineStr">
        <is>
          <t>https://cdn.faire.com/fastly/26c890961447cc40a27198364160183330d89fc23bb12225e172aecaa8ec343d.jpeg</t>
        </is>
      </c>
      <c r="AG546" t="inlineStr">
        <is>
          <t>https://cdn.faire.com/fastly/26c890961447cc40a27198364160183330d89fc23bb12225e172aecaa8ec343d.jpeg</t>
        </is>
      </c>
      <c r="AH546" t="inlineStr">
        <is>
          <t>https://cdn.faire.com/fastly/26c890961447cc40a27198364160183330d89fc23bb12225e172aecaa8ec343d.jpeg</t>
        </is>
      </c>
      <c r="AI546" t="inlineStr">
        <is>
          <t>https://cdn.faire.com/fastly/26c890961447cc40a27198364160183330d89fc23bb12225e172aecaa8ec343d.jpeg</t>
        </is>
      </c>
      <c r="AJ546" t="inlineStr">
        <is>
          <t>https://cdn.faire.com/fastly/26c890961447cc40a27198364160183330d89fc23bb12225e172aecaa8ec343d.jpeg</t>
        </is>
      </c>
      <c r="AK546" t="inlineStr">
        <is>
          <t>https://cdn.faire.com/fastly/26c890961447cc40a27198364160183330d89fc23bb12225e172aecaa8ec343d.jpeg</t>
        </is>
      </c>
      <c r="AL546" t="inlineStr">
        <is>
          <t>https://cdn.faire.com/fastly/26c890961447cc40a27198364160183330d89fc23bb12225e172aecaa8ec343d.jpeg</t>
        </is>
      </c>
      <c r="AM546" t="inlineStr">
        <is>
          <t>https://cdn.faire.com/fastly/26c890961447cc40a27198364160183330d89fc23bb12225e172aecaa8ec343d.jpeg</t>
        </is>
      </c>
      <c r="AN546" t="inlineStr">
        <is>
          <t>https://cdn.faire.com/fastly/26c890961447cc40a27198364160183330d89fc23bb12225e172aecaa8ec343d.jpeg</t>
        </is>
      </c>
      <c r="AO546" t="inlineStr">
        <is>
          <t>https://cdn.faire.com/fastly/26c890961447cc40a27198364160183330d89fc23bb12225e172aecaa8ec343d.jpeg</t>
        </is>
      </c>
      <c r="AP546" t="inlineStr">
        <is>
          <t>https://cdn.faire.com/fastly/26c890961447cc40a27198364160183330d89fc23bb12225e172aecaa8ec343d.jpeg</t>
        </is>
      </c>
      <c r="AQ546" t="inlineStr">
        <is>
          <t>https://cdn.faire.com/fastly/26c890961447cc40a27198364160183330d89fc23bb12225e172aecaa8ec343d.jpeg</t>
        </is>
      </c>
      <c r="AR546" t="inlineStr">
        <is>
          <t>https://cdn.faire.com/fastly/26c890961447cc40a27198364160183330d89fc23bb12225e172aecaa8ec343d.jpeg</t>
        </is>
      </c>
      <c r="AS546" t="inlineStr">
        <is>
          <t>https://cdn.faire.com/fastly/26c890961447cc40a27198364160183330d89fc23bb12225e172aecaa8ec343d.jpeg</t>
        </is>
      </c>
      <c r="AT546" t="inlineStr">
        <is>
          <t>https://cdn.faire.com/fastly/26c890961447cc40a27198364160183330d89fc23bb12225e172aecaa8ec343d.jpeg</t>
        </is>
      </c>
      <c r="AU546" t="inlineStr">
        <is>
          <t>https://cdn.faire.com/fastly/26c890961447cc40a27198364160183330d89fc23bb12225e172aecaa8ec343d.jpeg</t>
        </is>
      </c>
      <c r="AV546" t="inlineStr">
        <is>
          <t>https://cdn.faire.com/fastly/26c890961447cc40a27198364160183330d89fc23bb12225e172aecaa8ec343d.jpeg</t>
        </is>
      </c>
      <c r="AW546" t="inlineStr">
        <is>
          <t>https://cdn.faire.com/fastly/26c890961447cc40a27198364160183330d89fc23bb12225e172aecaa8ec343d.jpeg</t>
        </is>
      </c>
      <c r="AX546" t="inlineStr">
        <is>
          <t>https://cdn.faire.com/fastly/26c890961447cc40a27198364160183330d89fc23bb12225e172aecaa8ec343d.jpeg</t>
        </is>
      </c>
      <c r="AY546" t="inlineStr">
        <is>
          <t>https://cdn.faire.com/fastly/26c890961447cc40a27198364160183330d89fc23bb12225e172aecaa8ec343d.jpeg</t>
        </is>
      </c>
      <c r="AZ546" t="inlineStr">
        <is>
          <t>https://cdn.faire.com/fastly/26c890961447cc40a27198364160183330d89fc23bb12225e172aecaa8ec343d.jpeg</t>
        </is>
      </c>
      <c r="BA546" t="inlineStr">
        <is>
          <t>https://cdn.faire.com/fastly/26c890961447cc40a27198364160183330d89fc23bb12225e172aecaa8ec343d.jpeg</t>
        </is>
      </c>
      <c r="BB546" t="inlineStr">
        <is>
          <t>https://cdn.faire.com/fastly/26c890961447cc40a27198364160183330d89fc23bb12225e172aecaa8ec343d.jpeg</t>
        </is>
      </c>
      <c r="BC546" t="inlineStr">
        <is>
          <t>https://cdn.faire.com/fastly/26c890961447cc40a27198364160183330d89fc23bb12225e172aecaa8ec343d.jpeg</t>
        </is>
      </c>
      <c r="BD546" t="inlineStr">
        <is>
          <t>https://cdn.faire.com/fastly/26c890961447cc40a27198364160183330d89fc23bb12225e172aecaa8ec343d.jpeg</t>
        </is>
      </c>
      <c r="BE546" t="inlineStr">
        <is>
          <t>https://cdn.faire.com/fastly/26c890961447cc40a27198364160183330d89fc23bb12225e172aecaa8ec343d.jpeg</t>
        </is>
      </c>
      <c r="BF546" t="inlineStr">
        <is>
          <t>https://cdn.faire.com/fastly/26c890961447cc40a27198364160183330d89fc23bb12225e172aecaa8ec343d.jpeg</t>
        </is>
      </c>
      <c r="BG546" t="inlineStr">
        <is>
          <t>https://cdn.faire.com/fastly/26c890961447cc40a27198364160183330d89fc23bb12225e172aecaa8ec343d.jpeg</t>
        </is>
      </c>
      <c r="BH546" t="inlineStr">
        <is>
          <t>https://cdn.faire.com/fastly/26c890961447cc40a27198364160183330d89fc23bb12225e172aecaa8ec343d.jpeg</t>
        </is>
      </c>
      <c r="BI546" t="inlineStr">
        <is>
          <t>https://cdn.faire.com/fastly/26c890961447cc40a27198364160183330d89fc23bb12225e172aecaa8ec343d.jpeg</t>
        </is>
      </c>
      <c r="BJ546" t="inlineStr">
        <is>
          <t>https://cdn.faire.com/fastly/26c890961447cc40a27198364160183330d89fc23bb12225e172aecaa8ec343d.jpeg</t>
        </is>
      </c>
      <c r="BK546" t="inlineStr">
        <is>
          <t>https://cdn.faire.com/fastly/26c890961447cc40a27198364160183330d89fc23bb12225e172aecaa8ec343d.jpeg</t>
        </is>
      </c>
      <c r="BL546" t="inlineStr">
        <is>
          <t>https://cdn.faire.com/fastly/26c890961447cc40a27198364160183330d89fc23bb12225e172aecaa8ec343d.jpeg</t>
        </is>
      </c>
      <c r="BM546" t="inlineStr">
        <is>
          <t>https://cdn.faire.com/fastly/26c890961447cc40a27198364160183330d89fc23bb12225e172aecaa8ec343d.jpeg</t>
        </is>
      </c>
      <c r="BN546" t="inlineStr">
        <is>
          <t>https://cdn.faire.com/fastly/26c890961447cc40a27198364160183330d89fc23bb12225e172aecaa8ec343d.jpeg</t>
        </is>
      </c>
      <c r="BO546" t="inlineStr">
        <is>
          <t>https://cdn.faire.com/fastly/26c890961447cc40a27198364160183330d89fc23bb12225e172aecaa8ec343d.jpeg</t>
        </is>
      </c>
      <c r="BP546" t="inlineStr">
        <is>
          <t>https://cdn.faire.com/fastly/26c890961447cc40a27198364160183330d89fc23bb12225e172aecaa8ec343d.jpeg</t>
        </is>
      </c>
      <c r="BQ546" t="inlineStr">
        <is>
          <t>https://cdn.faire.com/fastly/26c890961447cc40a27198364160183330d89fc23bb12225e172aecaa8ec343d.jpeg</t>
        </is>
      </c>
      <c r="CE546" t="inlineStr">
        <is>
          <t>Color</t>
        </is>
      </c>
      <c r="CF546" t="inlineStr">
        <is>
          <t>Green</t>
        </is>
      </c>
      <c r="CP546" t="n">
        <v>90</v>
      </c>
      <c r="DD546" t="n">
        <v>90</v>
      </c>
      <c r="DE546" t="n">
        <v>5.99</v>
      </c>
      <c r="DG546" t="n">
        <v>7.99</v>
      </c>
      <c r="DH546" t="inlineStr"/>
      <c r="DI546" t="inlineStr"/>
      <c r="DJ546" t="inlineStr"/>
      <c r="DK546" t="inlineStr"/>
      <c r="DN546" t="inlineStr">
        <is>
          <t>NIMA2</t>
        </is>
      </c>
      <c r="DR546" t="inlineStr">
        <is>
          <t>Mainland China</t>
        </is>
      </c>
      <c r="DS546" t="inlineStr">
        <is>
          <t>Guangdong</t>
        </is>
      </c>
      <c r="DX546" t="inlineStr">
        <is>
          <t>No Warning Applicable</t>
        </is>
      </c>
    </row>
    <row r="547">
      <c r="E547" t="inlineStr">
        <is>
          <t>29153</t>
        </is>
      </c>
      <c r="F547" t="inlineStr">
        <is>
          <t>Solid Color SHOT GLASS 4 oz Tumbler cup</t>
        </is>
      </c>
      <c r="G547" t="inlineStr">
        <is>
          <t>CUP118OR</t>
        </is>
      </c>
      <c r="H547" t="inlineStr">
        <is>
          <t>CUP118OR</t>
        </is>
      </c>
      <c r="I547" t="inlineStr">
        <is>
          <t>Add</t>
        </is>
      </c>
      <c r="N547" t="inlineStr">
        <is>
          <t>Solid Color SHOT GLASS 4 oz Tumbler cup</t>
        </is>
      </c>
      <c r="U547" t="inlineStr">
        <is>
          <t>https://cdn.faire.com/fastly/00db426618b09c60f107ee57e5539bf9b34a6dc5347834021fe5cb2f0ee6a521.jpeg</t>
        </is>
      </c>
      <c r="V547" t="inlineStr">
        <is>
          <t>https://cdn.faire.com/fastly/00db426618b09c60f107ee57e5539bf9b34a6dc5347834021fe5cb2f0ee6a521.jpeg</t>
        </is>
      </c>
      <c r="W547" t="inlineStr">
        <is>
          <t>https://cdn.faire.com/fastly/00db426618b09c60f107ee57e5539bf9b34a6dc5347834021fe5cb2f0ee6a521.jpeg</t>
        </is>
      </c>
      <c r="X547" t="inlineStr">
        <is>
          <t>https://cdn.faire.com/fastly/00db426618b09c60f107ee57e5539bf9b34a6dc5347834021fe5cb2f0ee6a521.jpeg</t>
        </is>
      </c>
      <c r="Y547" t="inlineStr">
        <is>
          <t>https://cdn.faire.com/fastly/00db426618b09c60f107ee57e5539bf9b34a6dc5347834021fe5cb2f0ee6a521.jpeg</t>
        </is>
      </c>
      <c r="Z547" t="inlineStr">
        <is>
          <t>https://cdn.faire.com/fastly/00db426618b09c60f107ee57e5539bf9b34a6dc5347834021fe5cb2f0ee6a521.jpeg</t>
        </is>
      </c>
      <c r="AA547" t="inlineStr">
        <is>
          <t>https://cdn.faire.com/fastly/00db426618b09c60f107ee57e5539bf9b34a6dc5347834021fe5cb2f0ee6a521.jpeg</t>
        </is>
      </c>
      <c r="AB547" t="inlineStr">
        <is>
          <t>https://cdn.faire.com/fastly/00db426618b09c60f107ee57e5539bf9b34a6dc5347834021fe5cb2f0ee6a521.jpeg</t>
        </is>
      </c>
      <c r="AC547" t="inlineStr">
        <is>
          <t>https://cdn.faire.com/fastly/00db426618b09c60f107ee57e5539bf9b34a6dc5347834021fe5cb2f0ee6a521.jpeg</t>
        </is>
      </c>
      <c r="AD547" t="inlineStr">
        <is>
          <t>https://cdn.faire.com/fastly/00db426618b09c60f107ee57e5539bf9b34a6dc5347834021fe5cb2f0ee6a521.jpeg</t>
        </is>
      </c>
      <c r="AE547" t="inlineStr">
        <is>
          <t>https://cdn.faire.com/fastly/00db426618b09c60f107ee57e5539bf9b34a6dc5347834021fe5cb2f0ee6a521.jpeg</t>
        </is>
      </c>
      <c r="AF547" t="inlineStr">
        <is>
          <t>https://cdn.faire.com/fastly/00db426618b09c60f107ee57e5539bf9b34a6dc5347834021fe5cb2f0ee6a521.jpeg</t>
        </is>
      </c>
      <c r="AG547" t="inlineStr">
        <is>
          <t>https://cdn.faire.com/fastly/00db426618b09c60f107ee57e5539bf9b34a6dc5347834021fe5cb2f0ee6a521.jpeg</t>
        </is>
      </c>
      <c r="AH547" t="inlineStr">
        <is>
          <t>https://cdn.faire.com/fastly/00db426618b09c60f107ee57e5539bf9b34a6dc5347834021fe5cb2f0ee6a521.jpeg</t>
        </is>
      </c>
      <c r="AI547" t="inlineStr">
        <is>
          <t>https://cdn.faire.com/fastly/00db426618b09c60f107ee57e5539bf9b34a6dc5347834021fe5cb2f0ee6a521.jpeg</t>
        </is>
      </c>
      <c r="AJ547" t="inlineStr">
        <is>
          <t>https://cdn.faire.com/fastly/00db426618b09c60f107ee57e5539bf9b34a6dc5347834021fe5cb2f0ee6a521.jpeg</t>
        </is>
      </c>
      <c r="AK547" t="inlineStr">
        <is>
          <t>https://cdn.faire.com/fastly/00db426618b09c60f107ee57e5539bf9b34a6dc5347834021fe5cb2f0ee6a521.jpeg</t>
        </is>
      </c>
      <c r="AL547" t="inlineStr">
        <is>
          <t>https://cdn.faire.com/fastly/00db426618b09c60f107ee57e5539bf9b34a6dc5347834021fe5cb2f0ee6a521.jpeg</t>
        </is>
      </c>
      <c r="AM547" t="inlineStr">
        <is>
          <t>https://cdn.faire.com/fastly/00db426618b09c60f107ee57e5539bf9b34a6dc5347834021fe5cb2f0ee6a521.jpeg</t>
        </is>
      </c>
      <c r="AN547" t="inlineStr">
        <is>
          <t>https://cdn.faire.com/fastly/00db426618b09c60f107ee57e5539bf9b34a6dc5347834021fe5cb2f0ee6a521.jpeg</t>
        </is>
      </c>
      <c r="AO547" t="inlineStr">
        <is>
          <t>https://cdn.faire.com/fastly/00db426618b09c60f107ee57e5539bf9b34a6dc5347834021fe5cb2f0ee6a521.jpeg</t>
        </is>
      </c>
      <c r="AP547" t="inlineStr">
        <is>
          <t>https://cdn.faire.com/fastly/00db426618b09c60f107ee57e5539bf9b34a6dc5347834021fe5cb2f0ee6a521.jpeg</t>
        </is>
      </c>
      <c r="AQ547" t="inlineStr">
        <is>
          <t>https://cdn.faire.com/fastly/00db426618b09c60f107ee57e5539bf9b34a6dc5347834021fe5cb2f0ee6a521.jpeg</t>
        </is>
      </c>
      <c r="AR547" t="inlineStr">
        <is>
          <t>https://cdn.faire.com/fastly/00db426618b09c60f107ee57e5539bf9b34a6dc5347834021fe5cb2f0ee6a521.jpeg</t>
        </is>
      </c>
      <c r="AS547" t="inlineStr">
        <is>
          <t>https://cdn.faire.com/fastly/00db426618b09c60f107ee57e5539bf9b34a6dc5347834021fe5cb2f0ee6a521.jpeg</t>
        </is>
      </c>
      <c r="AT547" t="inlineStr">
        <is>
          <t>https://cdn.faire.com/fastly/00db426618b09c60f107ee57e5539bf9b34a6dc5347834021fe5cb2f0ee6a521.jpeg</t>
        </is>
      </c>
      <c r="AU547" t="inlineStr">
        <is>
          <t>https://cdn.faire.com/fastly/00db426618b09c60f107ee57e5539bf9b34a6dc5347834021fe5cb2f0ee6a521.jpeg</t>
        </is>
      </c>
      <c r="AV547" t="inlineStr">
        <is>
          <t>https://cdn.faire.com/fastly/00db426618b09c60f107ee57e5539bf9b34a6dc5347834021fe5cb2f0ee6a521.jpeg</t>
        </is>
      </c>
      <c r="AW547" t="inlineStr">
        <is>
          <t>https://cdn.faire.com/fastly/00db426618b09c60f107ee57e5539bf9b34a6dc5347834021fe5cb2f0ee6a521.jpeg</t>
        </is>
      </c>
      <c r="AX547" t="inlineStr">
        <is>
          <t>https://cdn.faire.com/fastly/00db426618b09c60f107ee57e5539bf9b34a6dc5347834021fe5cb2f0ee6a521.jpeg</t>
        </is>
      </c>
      <c r="AY547" t="inlineStr">
        <is>
          <t>https://cdn.faire.com/fastly/00db426618b09c60f107ee57e5539bf9b34a6dc5347834021fe5cb2f0ee6a521.jpeg</t>
        </is>
      </c>
      <c r="AZ547" t="inlineStr">
        <is>
          <t>https://cdn.faire.com/fastly/00db426618b09c60f107ee57e5539bf9b34a6dc5347834021fe5cb2f0ee6a521.jpeg</t>
        </is>
      </c>
      <c r="BA547" t="inlineStr">
        <is>
          <t>https://cdn.faire.com/fastly/00db426618b09c60f107ee57e5539bf9b34a6dc5347834021fe5cb2f0ee6a521.jpeg</t>
        </is>
      </c>
      <c r="BB547" t="inlineStr">
        <is>
          <t>https://cdn.faire.com/fastly/00db426618b09c60f107ee57e5539bf9b34a6dc5347834021fe5cb2f0ee6a521.jpeg</t>
        </is>
      </c>
      <c r="BC547" t="inlineStr">
        <is>
          <t>https://cdn.faire.com/fastly/00db426618b09c60f107ee57e5539bf9b34a6dc5347834021fe5cb2f0ee6a521.jpeg</t>
        </is>
      </c>
      <c r="BD547" t="inlineStr">
        <is>
          <t>https://cdn.faire.com/fastly/00db426618b09c60f107ee57e5539bf9b34a6dc5347834021fe5cb2f0ee6a521.jpeg</t>
        </is>
      </c>
      <c r="BE547" t="inlineStr">
        <is>
          <t>https://cdn.faire.com/fastly/00db426618b09c60f107ee57e5539bf9b34a6dc5347834021fe5cb2f0ee6a521.jpeg</t>
        </is>
      </c>
      <c r="BF547" t="inlineStr">
        <is>
          <t>https://cdn.faire.com/fastly/00db426618b09c60f107ee57e5539bf9b34a6dc5347834021fe5cb2f0ee6a521.jpeg</t>
        </is>
      </c>
      <c r="BG547" t="inlineStr">
        <is>
          <t>https://cdn.faire.com/fastly/00db426618b09c60f107ee57e5539bf9b34a6dc5347834021fe5cb2f0ee6a521.jpeg</t>
        </is>
      </c>
      <c r="BH547" t="inlineStr">
        <is>
          <t>https://cdn.faire.com/fastly/00db426618b09c60f107ee57e5539bf9b34a6dc5347834021fe5cb2f0ee6a521.jpeg</t>
        </is>
      </c>
      <c r="BI547" t="inlineStr">
        <is>
          <t>https://cdn.faire.com/fastly/00db426618b09c60f107ee57e5539bf9b34a6dc5347834021fe5cb2f0ee6a521.jpeg</t>
        </is>
      </c>
      <c r="BJ547" t="inlineStr">
        <is>
          <t>https://cdn.faire.com/fastly/00db426618b09c60f107ee57e5539bf9b34a6dc5347834021fe5cb2f0ee6a521.jpeg</t>
        </is>
      </c>
      <c r="BK547" t="inlineStr">
        <is>
          <t>https://cdn.faire.com/fastly/00db426618b09c60f107ee57e5539bf9b34a6dc5347834021fe5cb2f0ee6a521.jpeg</t>
        </is>
      </c>
      <c r="BL547" t="inlineStr">
        <is>
          <t>https://cdn.faire.com/fastly/00db426618b09c60f107ee57e5539bf9b34a6dc5347834021fe5cb2f0ee6a521.jpeg</t>
        </is>
      </c>
      <c r="BM547" t="inlineStr">
        <is>
          <t>https://cdn.faire.com/fastly/00db426618b09c60f107ee57e5539bf9b34a6dc5347834021fe5cb2f0ee6a521.jpeg</t>
        </is>
      </c>
      <c r="BN547" t="inlineStr">
        <is>
          <t>https://cdn.faire.com/fastly/00db426618b09c60f107ee57e5539bf9b34a6dc5347834021fe5cb2f0ee6a521.jpeg</t>
        </is>
      </c>
      <c r="BO547" t="inlineStr">
        <is>
          <t>https://cdn.faire.com/fastly/00db426618b09c60f107ee57e5539bf9b34a6dc5347834021fe5cb2f0ee6a521.jpeg</t>
        </is>
      </c>
      <c r="BP547" t="inlineStr">
        <is>
          <t>https://cdn.faire.com/fastly/00db426618b09c60f107ee57e5539bf9b34a6dc5347834021fe5cb2f0ee6a521.jpeg</t>
        </is>
      </c>
      <c r="BQ547" t="inlineStr">
        <is>
          <t>https://cdn.faire.com/fastly/00db426618b09c60f107ee57e5539bf9b34a6dc5347834021fe5cb2f0ee6a521.jpeg</t>
        </is>
      </c>
      <c r="CE547" t="inlineStr">
        <is>
          <t>Color</t>
        </is>
      </c>
      <c r="CF547" t="inlineStr">
        <is>
          <t>Orange</t>
        </is>
      </c>
      <c r="CP547" t="n">
        <v>112</v>
      </c>
      <c r="DD547" t="n">
        <v>112</v>
      </c>
      <c r="DE547" t="n">
        <v>5.99</v>
      </c>
      <c r="DG547" t="n">
        <v>7.99</v>
      </c>
      <c r="DH547" t="inlineStr"/>
      <c r="DI547" t="inlineStr"/>
      <c r="DJ547" t="inlineStr"/>
      <c r="DK547" t="inlineStr"/>
      <c r="DN547" t="inlineStr">
        <is>
          <t>NIMA2</t>
        </is>
      </c>
      <c r="DR547" t="inlineStr">
        <is>
          <t>Mainland China</t>
        </is>
      </c>
      <c r="DS547" t="inlineStr">
        <is>
          <t>Guangdong</t>
        </is>
      </c>
      <c r="DX547" t="inlineStr">
        <is>
          <t>No Warning Applicable</t>
        </is>
      </c>
    </row>
    <row r="548">
      <c r="E548" t="inlineStr">
        <is>
          <t>29153</t>
        </is>
      </c>
      <c r="F548" t="inlineStr">
        <is>
          <t>Solid Color SHOT GLASS 4 oz Tumbler cup</t>
        </is>
      </c>
      <c r="G548" t="inlineStr">
        <is>
          <t>CUP118PU</t>
        </is>
      </c>
      <c r="H548" t="inlineStr">
        <is>
          <t>CUP118PU</t>
        </is>
      </c>
      <c r="I548" t="inlineStr">
        <is>
          <t>Add</t>
        </is>
      </c>
      <c r="N548" t="inlineStr">
        <is>
          <t>Solid Color SHOT GLASS 4 oz Tumbler cup</t>
        </is>
      </c>
      <c r="U548" t="inlineStr">
        <is>
          <t>https://cdn.faire.com/fastly/c4543b5f94298a273dce141e0b6e3ca291ef1f70011e44fb8889cdf38133d49a.jpeg</t>
        </is>
      </c>
      <c r="V548" t="inlineStr">
        <is>
          <t>https://cdn.faire.com/fastly/c4543b5f94298a273dce141e0b6e3ca291ef1f70011e44fb8889cdf38133d49a.jpeg</t>
        </is>
      </c>
      <c r="W548" t="inlineStr">
        <is>
          <t>https://cdn.faire.com/fastly/c4543b5f94298a273dce141e0b6e3ca291ef1f70011e44fb8889cdf38133d49a.jpeg</t>
        </is>
      </c>
      <c r="X548" t="inlineStr">
        <is>
          <t>https://cdn.faire.com/fastly/c4543b5f94298a273dce141e0b6e3ca291ef1f70011e44fb8889cdf38133d49a.jpeg</t>
        </is>
      </c>
      <c r="Y548" t="inlineStr">
        <is>
          <t>https://cdn.faire.com/fastly/c4543b5f94298a273dce141e0b6e3ca291ef1f70011e44fb8889cdf38133d49a.jpeg</t>
        </is>
      </c>
      <c r="Z548" t="inlineStr">
        <is>
          <t>https://cdn.faire.com/fastly/c4543b5f94298a273dce141e0b6e3ca291ef1f70011e44fb8889cdf38133d49a.jpeg</t>
        </is>
      </c>
      <c r="AA548" t="inlineStr">
        <is>
          <t>https://cdn.faire.com/fastly/c4543b5f94298a273dce141e0b6e3ca291ef1f70011e44fb8889cdf38133d49a.jpeg</t>
        </is>
      </c>
      <c r="AB548" t="inlineStr">
        <is>
          <t>https://cdn.faire.com/fastly/c4543b5f94298a273dce141e0b6e3ca291ef1f70011e44fb8889cdf38133d49a.jpeg</t>
        </is>
      </c>
      <c r="AC548" t="inlineStr">
        <is>
          <t>https://cdn.faire.com/fastly/c4543b5f94298a273dce141e0b6e3ca291ef1f70011e44fb8889cdf38133d49a.jpeg</t>
        </is>
      </c>
      <c r="AD548" t="inlineStr">
        <is>
          <t>https://cdn.faire.com/fastly/c4543b5f94298a273dce141e0b6e3ca291ef1f70011e44fb8889cdf38133d49a.jpeg</t>
        </is>
      </c>
      <c r="AE548" t="inlineStr">
        <is>
          <t>https://cdn.faire.com/fastly/c4543b5f94298a273dce141e0b6e3ca291ef1f70011e44fb8889cdf38133d49a.jpeg</t>
        </is>
      </c>
      <c r="AF548" t="inlineStr">
        <is>
          <t>https://cdn.faire.com/fastly/c4543b5f94298a273dce141e0b6e3ca291ef1f70011e44fb8889cdf38133d49a.jpeg</t>
        </is>
      </c>
      <c r="AG548" t="inlineStr">
        <is>
          <t>https://cdn.faire.com/fastly/c4543b5f94298a273dce141e0b6e3ca291ef1f70011e44fb8889cdf38133d49a.jpeg</t>
        </is>
      </c>
      <c r="AH548" t="inlineStr">
        <is>
          <t>https://cdn.faire.com/fastly/c4543b5f94298a273dce141e0b6e3ca291ef1f70011e44fb8889cdf38133d49a.jpeg</t>
        </is>
      </c>
      <c r="AI548" t="inlineStr">
        <is>
          <t>https://cdn.faire.com/fastly/c4543b5f94298a273dce141e0b6e3ca291ef1f70011e44fb8889cdf38133d49a.jpeg</t>
        </is>
      </c>
      <c r="AJ548" t="inlineStr">
        <is>
          <t>https://cdn.faire.com/fastly/c4543b5f94298a273dce141e0b6e3ca291ef1f70011e44fb8889cdf38133d49a.jpeg</t>
        </is>
      </c>
      <c r="AK548" t="inlineStr">
        <is>
          <t>https://cdn.faire.com/fastly/c4543b5f94298a273dce141e0b6e3ca291ef1f70011e44fb8889cdf38133d49a.jpeg</t>
        </is>
      </c>
      <c r="AL548" t="inlineStr">
        <is>
          <t>https://cdn.faire.com/fastly/c4543b5f94298a273dce141e0b6e3ca291ef1f70011e44fb8889cdf38133d49a.jpeg</t>
        </is>
      </c>
      <c r="AM548" t="inlineStr">
        <is>
          <t>https://cdn.faire.com/fastly/c4543b5f94298a273dce141e0b6e3ca291ef1f70011e44fb8889cdf38133d49a.jpeg</t>
        </is>
      </c>
      <c r="AN548" t="inlineStr">
        <is>
          <t>https://cdn.faire.com/fastly/c4543b5f94298a273dce141e0b6e3ca291ef1f70011e44fb8889cdf38133d49a.jpeg</t>
        </is>
      </c>
      <c r="AO548" t="inlineStr">
        <is>
          <t>https://cdn.faire.com/fastly/c4543b5f94298a273dce141e0b6e3ca291ef1f70011e44fb8889cdf38133d49a.jpeg</t>
        </is>
      </c>
      <c r="AP548" t="inlineStr">
        <is>
          <t>https://cdn.faire.com/fastly/c4543b5f94298a273dce141e0b6e3ca291ef1f70011e44fb8889cdf38133d49a.jpeg</t>
        </is>
      </c>
      <c r="AQ548" t="inlineStr">
        <is>
          <t>https://cdn.faire.com/fastly/c4543b5f94298a273dce141e0b6e3ca291ef1f70011e44fb8889cdf38133d49a.jpeg</t>
        </is>
      </c>
      <c r="AR548" t="inlineStr">
        <is>
          <t>https://cdn.faire.com/fastly/c4543b5f94298a273dce141e0b6e3ca291ef1f70011e44fb8889cdf38133d49a.jpeg</t>
        </is>
      </c>
      <c r="AS548" t="inlineStr">
        <is>
          <t>https://cdn.faire.com/fastly/c4543b5f94298a273dce141e0b6e3ca291ef1f70011e44fb8889cdf38133d49a.jpeg</t>
        </is>
      </c>
      <c r="AT548" t="inlineStr">
        <is>
          <t>https://cdn.faire.com/fastly/c4543b5f94298a273dce141e0b6e3ca291ef1f70011e44fb8889cdf38133d49a.jpeg</t>
        </is>
      </c>
      <c r="AU548" t="inlineStr">
        <is>
          <t>https://cdn.faire.com/fastly/c4543b5f94298a273dce141e0b6e3ca291ef1f70011e44fb8889cdf38133d49a.jpeg</t>
        </is>
      </c>
      <c r="AV548" t="inlineStr">
        <is>
          <t>https://cdn.faire.com/fastly/c4543b5f94298a273dce141e0b6e3ca291ef1f70011e44fb8889cdf38133d49a.jpeg</t>
        </is>
      </c>
      <c r="AW548" t="inlineStr">
        <is>
          <t>https://cdn.faire.com/fastly/c4543b5f94298a273dce141e0b6e3ca291ef1f70011e44fb8889cdf38133d49a.jpeg</t>
        </is>
      </c>
      <c r="AX548" t="inlineStr">
        <is>
          <t>https://cdn.faire.com/fastly/c4543b5f94298a273dce141e0b6e3ca291ef1f70011e44fb8889cdf38133d49a.jpeg</t>
        </is>
      </c>
      <c r="AY548" t="inlineStr">
        <is>
          <t>https://cdn.faire.com/fastly/c4543b5f94298a273dce141e0b6e3ca291ef1f70011e44fb8889cdf38133d49a.jpeg</t>
        </is>
      </c>
      <c r="AZ548" t="inlineStr">
        <is>
          <t>https://cdn.faire.com/fastly/c4543b5f94298a273dce141e0b6e3ca291ef1f70011e44fb8889cdf38133d49a.jpeg</t>
        </is>
      </c>
      <c r="BA548" t="inlineStr">
        <is>
          <t>https://cdn.faire.com/fastly/c4543b5f94298a273dce141e0b6e3ca291ef1f70011e44fb8889cdf38133d49a.jpeg</t>
        </is>
      </c>
      <c r="BB548" t="inlineStr">
        <is>
          <t>https://cdn.faire.com/fastly/c4543b5f94298a273dce141e0b6e3ca291ef1f70011e44fb8889cdf38133d49a.jpeg</t>
        </is>
      </c>
      <c r="BC548" t="inlineStr">
        <is>
          <t>https://cdn.faire.com/fastly/c4543b5f94298a273dce141e0b6e3ca291ef1f70011e44fb8889cdf38133d49a.jpeg</t>
        </is>
      </c>
      <c r="BD548" t="inlineStr">
        <is>
          <t>https://cdn.faire.com/fastly/c4543b5f94298a273dce141e0b6e3ca291ef1f70011e44fb8889cdf38133d49a.jpeg</t>
        </is>
      </c>
      <c r="BE548" t="inlineStr">
        <is>
          <t>https://cdn.faire.com/fastly/c4543b5f94298a273dce141e0b6e3ca291ef1f70011e44fb8889cdf38133d49a.jpeg</t>
        </is>
      </c>
      <c r="BF548" t="inlineStr">
        <is>
          <t>https://cdn.faire.com/fastly/c4543b5f94298a273dce141e0b6e3ca291ef1f70011e44fb8889cdf38133d49a.jpeg</t>
        </is>
      </c>
      <c r="BG548" t="inlineStr">
        <is>
          <t>https://cdn.faire.com/fastly/c4543b5f94298a273dce141e0b6e3ca291ef1f70011e44fb8889cdf38133d49a.jpeg</t>
        </is>
      </c>
      <c r="BH548" t="inlineStr">
        <is>
          <t>https://cdn.faire.com/fastly/c4543b5f94298a273dce141e0b6e3ca291ef1f70011e44fb8889cdf38133d49a.jpeg</t>
        </is>
      </c>
      <c r="BI548" t="inlineStr">
        <is>
          <t>https://cdn.faire.com/fastly/c4543b5f94298a273dce141e0b6e3ca291ef1f70011e44fb8889cdf38133d49a.jpeg</t>
        </is>
      </c>
      <c r="BJ548" t="inlineStr">
        <is>
          <t>https://cdn.faire.com/fastly/c4543b5f94298a273dce141e0b6e3ca291ef1f70011e44fb8889cdf38133d49a.jpeg</t>
        </is>
      </c>
      <c r="BK548" t="inlineStr">
        <is>
          <t>https://cdn.faire.com/fastly/c4543b5f94298a273dce141e0b6e3ca291ef1f70011e44fb8889cdf38133d49a.jpeg</t>
        </is>
      </c>
      <c r="BL548" t="inlineStr">
        <is>
          <t>https://cdn.faire.com/fastly/c4543b5f94298a273dce141e0b6e3ca291ef1f70011e44fb8889cdf38133d49a.jpeg</t>
        </is>
      </c>
      <c r="BM548" t="inlineStr">
        <is>
          <t>https://cdn.faire.com/fastly/c4543b5f94298a273dce141e0b6e3ca291ef1f70011e44fb8889cdf38133d49a.jpeg</t>
        </is>
      </c>
      <c r="BN548" t="inlineStr">
        <is>
          <t>https://cdn.faire.com/fastly/c4543b5f94298a273dce141e0b6e3ca291ef1f70011e44fb8889cdf38133d49a.jpeg</t>
        </is>
      </c>
      <c r="BO548" t="inlineStr">
        <is>
          <t>https://cdn.faire.com/fastly/c4543b5f94298a273dce141e0b6e3ca291ef1f70011e44fb8889cdf38133d49a.jpeg</t>
        </is>
      </c>
      <c r="BP548" t="inlineStr">
        <is>
          <t>https://cdn.faire.com/fastly/c4543b5f94298a273dce141e0b6e3ca291ef1f70011e44fb8889cdf38133d49a.jpeg</t>
        </is>
      </c>
      <c r="BQ548" t="inlineStr">
        <is>
          <t>https://cdn.faire.com/fastly/c4543b5f94298a273dce141e0b6e3ca291ef1f70011e44fb8889cdf38133d49a.jpeg</t>
        </is>
      </c>
      <c r="CE548" t="inlineStr">
        <is>
          <t>Color</t>
        </is>
      </c>
      <c r="CF548" t="inlineStr">
        <is>
          <t>Purple</t>
        </is>
      </c>
      <c r="CP548" t="n">
        <v>86</v>
      </c>
      <c r="DD548" t="n">
        <v>86</v>
      </c>
      <c r="DE548" t="n">
        <v>5.99</v>
      </c>
      <c r="DG548" t="n">
        <v>7.99</v>
      </c>
      <c r="DH548" t="inlineStr"/>
      <c r="DI548" t="inlineStr"/>
      <c r="DJ548" t="inlineStr"/>
      <c r="DK548" t="inlineStr"/>
      <c r="DN548" t="inlineStr">
        <is>
          <t>NIMA2</t>
        </is>
      </c>
      <c r="DR548" t="inlineStr">
        <is>
          <t>Mainland China</t>
        </is>
      </c>
      <c r="DS548" t="inlineStr">
        <is>
          <t>Guangdong</t>
        </is>
      </c>
      <c r="DX548" t="inlineStr">
        <is>
          <t>No Warning Applicable</t>
        </is>
      </c>
    </row>
    <row r="549">
      <c r="E549" t="inlineStr">
        <is>
          <t>29153</t>
        </is>
      </c>
      <c r="F549" t="inlineStr">
        <is>
          <t>Solid Color SHOT GLASS 4 oz Tumbler cup</t>
        </is>
      </c>
      <c r="G549" t="inlineStr">
        <is>
          <t>CUP118W</t>
        </is>
      </c>
      <c r="H549" t="inlineStr">
        <is>
          <t>CUP118W</t>
        </is>
      </c>
      <c r="I549" t="inlineStr">
        <is>
          <t>Add</t>
        </is>
      </c>
      <c r="N549" t="inlineStr">
        <is>
          <t>Solid Color SHOT GLASS 4 oz Tumbler cup</t>
        </is>
      </c>
      <c r="U549" t="inlineStr">
        <is>
          <t>https://cdn.faire.com/fastly/f37ab70c1c062777db1b15d8bb21f594902377547306435bb8d0384999321be3.jpeg</t>
        </is>
      </c>
      <c r="V549" t="inlineStr">
        <is>
          <t>https://cdn.faire.com/fastly/f37ab70c1c062777db1b15d8bb21f594902377547306435bb8d0384999321be3.jpeg</t>
        </is>
      </c>
      <c r="W549" t="inlineStr">
        <is>
          <t>https://cdn.faire.com/fastly/f37ab70c1c062777db1b15d8bb21f594902377547306435bb8d0384999321be3.jpeg</t>
        </is>
      </c>
      <c r="X549" t="inlineStr">
        <is>
          <t>https://cdn.faire.com/fastly/f37ab70c1c062777db1b15d8bb21f594902377547306435bb8d0384999321be3.jpeg</t>
        </is>
      </c>
      <c r="Y549" t="inlineStr">
        <is>
          <t>https://cdn.faire.com/fastly/f37ab70c1c062777db1b15d8bb21f594902377547306435bb8d0384999321be3.jpeg</t>
        </is>
      </c>
      <c r="Z549" t="inlineStr">
        <is>
          <t>https://cdn.faire.com/fastly/f37ab70c1c062777db1b15d8bb21f594902377547306435bb8d0384999321be3.jpeg</t>
        </is>
      </c>
      <c r="AA549" t="inlineStr">
        <is>
          <t>https://cdn.faire.com/fastly/f37ab70c1c062777db1b15d8bb21f594902377547306435bb8d0384999321be3.jpeg</t>
        </is>
      </c>
      <c r="AB549" t="inlineStr">
        <is>
          <t>https://cdn.faire.com/fastly/f37ab70c1c062777db1b15d8bb21f594902377547306435bb8d0384999321be3.jpeg</t>
        </is>
      </c>
      <c r="AC549" t="inlineStr">
        <is>
          <t>https://cdn.faire.com/fastly/f37ab70c1c062777db1b15d8bb21f594902377547306435bb8d0384999321be3.jpeg</t>
        </is>
      </c>
      <c r="AD549" t="inlineStr">
        <is>
          <t>https://cdn.faire.com/fastly/f37ab70c1c062777db1b15d8bb21f594902377547306435bb8d0384999321be3.jpeg</t>
        </is>
      </c>
      <c r="AE549" t="inlineStr">
        <is>
          <t>https://cdn.faire.com/fastly/f37ab70c1c062777db1b15d8bb21f594902377547306435bb8d0384999321be3.jpeg</t>
        </is>
      </c>
      <c r="AF549" t="inlineStr">
        <is>
          <t>https://cdn.faire.com/fastly/f37ab70c1c062777db1b15d8bb21f594902377547306435bb8d0384999321be3.jpeg</t>
        </is>
      </c>
      <c r="AG549" t="inlineStr">
        <is>
          <t>https://cdn.faire.com/fastly/f37ab70c1c062777db1b15d8bb21f594902377547306435bb8d0384999321be3.jpeg</t>
        </is>
      </c>
      <c r="AH549" t="inlineStr">
        <is>
          <t>https://cdn.faire.com/fastly/f37ab70c1c062777db1b15d8bb21f594902377547306435bb8d0384999321be3.jpeg</t>
        </is>
      </c>
      <c r="AI549" t="inlineStr">
        <is>
          <t>https://cdn.faire.com/fastly/f37ab70c1c062777db1b15d8bb21f594902377547306435bb8d0384999321be3.jpeg</t>
        </is>
      </c>
      <c r="AJ549" t="inlineStr">
        <is>
          <t>https://cdn.faire.com/fastly/f37ab70c1c062777db1b15d8bb21f594902377547306435bb8d0384999321be3.jpeg</t>
        </is>
      </c>
      <c r="AK549" t="inlineStr">
        <is>
          <t>https://cdn.faire.com/fastly/f37ab70c1c062777db1b15d8bb21f594902377547306435bb8d0384999321be3.jpeg</t>
        </is>
      </c>
      <c r="AL549" t="inlineStr">
        <is>
          <t>https://cdn.faire.com/fastly/f37ab70c1c062777db1b15d8bb21f594902377547306435bb8d0384999321be3.jpeg</t>
        </is>
      </c>
      <c r="AM549" t="inlineStr">
        <is>
          <t>https://cdn.faire.com/fastly/f37ab70c1c062777db1b15d8bb21f594902377547306435bb8d0384999321be3.jpeg</t>
        </is>
      </c>
      <c r="AN549" t="inlineStr">
        <is>
          <t>https://cdn.faire.com/fastly/f37ab70c1c062777db1b15d8bb21f594902377547306435bb8d0384999321be3.jpeg</t>
        </is>
      </c>
      <c r="AO549" t="inlineStr">
        <is>
          <t>https://cdn.faire.com/fastly/f37ab70c1c062777db1b15d8bb21f594902377547306435bb8d0384999321be3.jpeg</t>
        </is>
      </c>
      <c r="AP549" t="inlineStr">
        <is>
          <t>https://cdn.faire.com/fastly/f37ab70c1c062777db1b15d8bb21f594902377547306435bb8d0384999321be3.jpeg</t>
        </is>
      </c>
      <c r="AQ549" t="inlineStr">
        <is>
          <t>https://cdn.faire.com/fastly/f37ab70c1c062777db1b15d8bb21f594902377547306435bb8d0384999321be3.jpeg</t>
        </is>
      </c>
      <c r="AR549" t="inlineStr">
        <is>
          <t>https://cdn.faire.com/fastly/f37ab70c1c062777db1b15d8bb21f594902377547306435bb8d0384999321be3.jpeg</t>
        </is>
      </c>
      <c r="AS549" t="inlineStr">
        <is>
          <t>https://cdn.faire.com/fastly/f37ab70c1c062777db1b15d8bb21f594902377547306435bb8d0384999321be3.jpeg</t>
        </is>
      </c>
      <c r="AT549" t="inlineStr">
        <is>
          <t>https://cdn.faire.com/fastly/f37ab70c1c062777db1b15d8bb21f594902377547306435bb8d0384999321be3.jpeg</t>
        </is>
      </c>
      <c r="AU549" t="inlineStr">
        <is>
          <t>https://cdn.faire.com/fastly/f37ab70c1c062777db1b15d8bb21f594902377547306435bb8d0384999321be3.jpeg</t>
        </is>
      </c>
      <c r="AV549" t="inlineStr">
        <is>
          <t>https://cdn.faire.com/fastly/f37ab70c1c062777db1b15d8bb21f594902377547306435bb8d0384999321be3.jpeg</t>
        </is>
      </c>
      <c r="AW549" t="inlineStr">
        <is>
          <t>https://cdn.faire.com/fastly/f37ab70c1c062777db1b15d8bb21f594902377547306435bb8d0384999321be3.jpeg</t>
        </is>
      </c>
      <c r="AX549" t="inlineStr">
        <is>
          <t>https://cdn.faire.com/fastly/f37ab70c1c062777db1b15d8bb21f594902377547306435bb8d0384999321be3.jpeg</t>
        </is>
      </c>
      <c r="AY549" t="inlineStr">
        <is>
          <t>https://cdn.faire.com/fastly/f37ab70c1c062777db1b15d8bb21f594902377547306435bb8d0384999321be3.jpeg</t>
        </is>
      </c>
      <c r="AZ549" t="inlineStr">
        <is>
          <t>https://cdn.faire.com/fastly/f37ab70c1c062777db1b15d8bb21f594902377547306435bb8d0384999321be3.jpeg</t>
        </is>
      </c>
      <c r="BA549" t="inlineStr">
        <is>
          <t>https://cdn.faire.com/fastly/f37ab70c1c062777db1b15d8bb21f594902377547306435bb8d0384999321be3.jpeg</t>
        </is>
      </c>
      <c r="BB549" t="inlineStr">
        <is>
          <t>https://cdn.faire.com/fastly/f37ab70c1c062777db1b15d8bb21f594902377547306435bb8d0384999321be3.jpeg</t>
        </is>
      </c>
      <c r="BC549" t="inlineStr">
        <is>
          <t>https://cdn.faire.com/fastly/f37ab70c1c062777db1b15d8bb21f594902377547306435bb8d0384999321be3.jpeg</t>
        </is>
      </c>
      <c r="BD549" t="inlineStr">
        <is>
          <t>https://cdn.faire.com/fastly/f37ab70c1c062777db1b15d8bb21f594902377547306435bb8d0384999321be3.jpeg</t>
        </is>
      </c>
      <c r="BE549" t="inlineStr">
        <is>
          <t>https://cdn.faire.com/fastly/f37ab70c1c062777db1b15d8bb21f594902377547306435bb8d0384999321be3.jpeg</t>
        </is>
      </c>
      <c r="BF549" t="inlineStr">
        <is>
          <t>https://cdn.faire.com/fastly/f37ab70c1c062777db1b15d8bb21f594902377547306435bb8d0384999321be3.jpeg</t>
        </is>
      </c>
      <c r="BG549" t="inlineStr">
        <is>
          <t>https://cdn.faire.com/fastly/f37ab70c1c062777db1b15d8bb21f594902377547306435bb8d0384999321be3.jpeg</t>
        </is>
      </c>
      <c r="BH549" t="inlineStr">
        <is>
          <t>https://cdn.faire.com/fastly/f37ab70c1c062777db1b15d8bb21f594902377547306435bb8d0384999321be3.jpeg</t>
        </is>
      </c>
      <c r="BI549" t="inlineStr">
        <is>
          <t>https://cdn.faire.com/fastly/f37ab70c1c062777db1b15d8bb21f594902377547306435bb8d0384999321be3.jpeg</t>
        </is>
      </c>
      <c r="BJ549" t="inlineStr">
        <is>
          <t>https://cdn.faire.com/fastly/f37ab70c1c062777db1b15d8bb21f594902377547306435bb8d0384999321be3.jpeg</t>
        </is>
      </c>
      <c r="BK549" t="inlineStr">
        <is>
          <t>https://cdn.faire.com/fastly/f37ab70c1c062777db1b15d8bb21f594902377547306435bb8d0384999321be3.jpeg</t>
        </is>
      </c>
      <c r="BL549" t="inlineStr">
        <is>
          <t>https://cdn.faire.com/fastly/f37ab70c1c062777db1b15d8bb21f594902377547306435bb8d0384999321be3.jpeg</t>
        </is>
      </c>
      <c r="BM549" t="inlineStr">
        <is>
          <t>https://cdn.faire.com/fastly/f37ab70c1c062777db1b15d8bb21f594902377547306435bb8d0384999321be3.jpeg</t>
        </is>
      </c>
      <c r="BN549" t="inlineStr">
        <is>
          <t>https://cdn.faire.com/fastly/f37ab70c1c062777db1b15d8bb21f594902377547306435bb8d0384999321be3.jpeg</t>
        </is>
      </c>
      <c r="BO549" t="inlineStr">
        <is>
          <t>https://cdn.faire.com/fastly/f37ab70c1c062777db1b15d8bb21f594902377547306435bb8d0384999321be3.jpeg</t>
        </is>
      </c>
      <c r="BP549" t="inlineStr">
        <is>
          <t>https://cdn.faire.com/fastly/f37ab70c1c062777db1b15d8bb21f594902377547306435bb8d0384999321be3.jpeg</t>
        </is>
      </c>
      <c r="BQ549" t="inlineStr">
        <is>
          <t>https://cdn.faire.com/fastly/f37ab70c1c062777db1b15d8bb21f594902377547306435bb8d0384999321be3.jpeg</t>
        </is>
      </c>
      <c r="CE549" t="inlineStr">
        <is>
          <t>Color</t>
        </is>
      </c>
      <c r="CF549" t="inlineStr">
        <is>
          <t>White</t>
        </is>
      </c>
      <c r="CP549" t="n">
        <v>107</v>
      </c>
      <c r="DD549" t="n">
        <v>107</v>
      </c>
      <c r="DE549" t="n">
        <v>5.99</v>
      </c>
      <c r="DG549" t="n">
        <v>7.99</v>
      </c>
      <c r="DH549" t="inlineStr"/>
      <c r="DI549" t="inlineStr"/>
      <c r="DJ549" t="inlineStr"/>
      <c r="DK549" t="inlineStr"/>
      <c r="DN549" t="inlineStr">
        <is>
          <t>NIMA2</t>
        </is>
      </c>
      <c r="DR549" t="inlineStr">
        <is>
          <t>Mainland China</t>
        </is>
      </c>
      <c r="DS549" t="inlineStr">
        <is>
          <t>Guangdong</t>
        </is>
      </c>
      <c r="DX549" t="inlineStr">
        <is>
          <t>No Warning Applicable</t>
        </is>
      </c>
    </row>
    <row r="550">
      <c r="E550" t="inlineStr">
        <is>
          <t>29153</t>
        </is>
      </c>
      <c r="F550" t="inlineStr">
        <is>
          <t>Solid Color SHOT GLASS 4 oz Tumbler cup</t>
        </is>
      </c>
      <c r="G550" t="inlineStr">
        <is>
          <t>CUP118YL</t>
        </is>
      </c>
      <c r="H550" t="inlineStr">
        <is>
          <t>CUP118YL</t>
        </is>
      </c>
      <c r="I550" t="inlineStr">
        <is>
          <t>Add</t>
        </is>
      </c>
      <c r="N550" t="inlineStr">
        <is>
          <t>Solid Color SHOT GLASS 4 oz Tumbler cup</t>
        </is>
      </c>
      <c r="U550" t="inlineStr">
        <is>
          <t>https://cdn.faire.com/fastly/5d8858327a11772562f07a389f6d3f12f9e95721dddfd48b0dfc7870612aac66.jpeg</t>
        </is>
      </c>
      <c r="V550" t="inlineStr">
        <is>
          <t>https://cdn.faire.com/fastly/5d8858327a11772562f07a389f6d3f12f9e95721dddfd48b0dfc7870612aac66.jpeg</t>
        </is>
      </c>
      <c r="W550" t="inlineStr">
        <is>
          <t>https://cdn.faire.com/fastly/5d8858327a11772562f07a389f6d3f12f9e95721dddfd48b0dfc7870612aac66.jpeg</t>
        </is>
      </c>
      <c r="X550" t="inlineStr">
        <is>
          <t>https://cdn.faire.com/fastly/5d8858327a11772562f07a389f6d3f12f9e95721dddfd48b0dfc7870612aac66.jpeg</t>
        </is>
      </c>
      <c r="Y550" t="inlineStr">
        <is>
          <t>https://cdn.faire.com/fastly/5d8858327a11772562f07a389f6d3f12f9e95721dddfd48b0dfc7870612aac66.jpeg</t>
        </is>
      </c>
      <c r="Z550" t="inlineStr">
        <is>
          <t>https://cdn.faire.com/fastly/5d8858327a11772562f07a389f6d3f12f9e95721dddfd48b0dfc7870612aac66.jpeg</t>
        </is>
      </c>
      <c r="AA550" t="inlineStr">
        <is>
          <t>https://cdn.faire.com/fastly/5d8858327a11772562f07a389f6d3f12f9e95721dddfd48b0dfc7870612aac66.jpeg</t>
        </is>
      </c>
      <c r="AB550" t="inlineStr">
        <is>
          <t>https://cdn.faire.com/fastly/5d8858327a11772562f07a389f6d3f12f9e95721dddfd48b0dfc7870612aac66.jpeg</t>
        </is>
      </c>
      <c r="AC550" t="inlineStr">
        <is>
          <t>https://cdn.faire.com/fastly/5d8858327a11772562f07a389f6d3f12f9e95721dddfd48b0dfc7870612aac66.jpeg</t>
        </is>
      </c>
      <c r="AD550" t="inlineStr">
        <is>
          <t>https://cdn.faire.com/fastly/5d8858327a11772562f07a389f6d3f12f9e95721dddfd48b0dfc7870612aac66.jpeg</t>
        </is>
      </c>
      <c r="AE550" t="inlineStr">
        <is>
          <t>https://cdn.faire.com/fastly/5d8858327a11772562f07a389f6d3f12f9e95721dddfd48b0dfc7870612aac66.jpeg</t>
        </is>
      </c>
      <c r="AF550" t="inlineStr">
        <is>
          <t>https://cdn.faire.com/fastly/5d8858327a11772562f07a389f6d3f12f9e95721dddfd48b0dfc7870612aac66.jpeg</t>
        </is>
      </c>
      <c r="AG550" t="inlineStr">
        <is>
          <t>https://cdn.faire.com/fastly/5d8858327a11772562f07a389f6d3f12f9e95721dddfd48b0dfc7870612aac66.jpeg</t>
        </is>
      </c>
      <c r="AH550" t="inlineStr">
        <is>
          <t>https://cdn.faire.com/fastly/5d8858327a11772562f07a389f6d3f12f9e95721dddfd48b0dfc7870612aac66.jpeg</t>
        </is>
      </c>
      <c r="AI550" t="inlineStr">
        <is>
          <t>https://cdn.faire.com/fastly/5d8858327a11772562f07a389f6d3f12f9e95721dddfd48b0dfc7870612aac66.jpeg</t>
        </is>
      </c>
      <c r="AJ550" t="inlineStr">
        <is>
          <t>https://cdn.faire.com/fastly/5d8858327a11772562f07a389f6d3f12f9e95721dddfd48b0dfc7870612aac66.jpeg</t>
        </is>
      </c>
      <c r="AK550" t="inlineStr">
        <is>
          <t>https://cdn.faire.com/fastly/5d8858327a11772562f07a389f6d3f12f9e95721dddfd48b0dfc7870612aac66.jpeg</t>
        </is>
      </c>
      <c r="AL550" t="inlineStr">
        <is>
          <t>https://cdn.faire.com/fastly/5d8858327a11772562f07a389f6d3f12f9e95721dddfd48b0dfc7870612aac66.jpeg</t>
        </is>
      </c>
      <c r="AM550" t="inlineStr">
        <is>
          <t>https://cdn.faire.com/fastly/5d8858327a11772562f07a389f6d3f12f9e95721dddfd48b0dfc7870612aac66.jpeg</t>
        </is>
      </c>
      <c r="AN550" t="inlineStr">
        <is>
          <t>https://cdn.faire.com/fastly/5d8858327a11772562f07a389f6d3f12f9e95721dddfd48b0dfc7870612aac66.jpeg</t>
        </is>
      </c>
      <c r="AO550" t="inlineStr">
        <is>
          <t>https://cdn.faire.com/fastly/5d8858327a11772562f07a389f6d3f12f9e95721dddfd48b0dfc7870612aac66.jpeg</t>
        </is>
      </c>
      <c r="AP550" t="inlineStr">
        <is>
          <t>https://cdn.faire.com/fastly/5d8858327a11772562f07a389f6d3f12f9e95721dddfd48b0dfc7870612aac66.jpeg</t>
        </is>
      </c>
      <c r="AQ550" t="inlineStr">
        <is>
          <t>https://cdn.faire.com/fastly/5d8858327a11772562f07a389f6d3f12f9e95721dddfd48b0dfc7870612aac66.jpeg</t>
        </is>
      </c>
      <c r="AR550" t="inlineStr">
        <is>
          <t>https://cdn.faire.com/fastly/5d8858327a11772562f07a389f6d3f12f9e95721dddfd48b0dfc7870612aac66.jpeg</t>
        </is>
      </c>
      <c r="AS550" t="inlineStr">
        <is>
          <t>https://cdn.faire.com/fastly/5d8858327a11772562f07a389f6d3f12f9e95721dddfd48b0dfc7870612aac66.jpeg</t>
        </is>
      </c>
      <c r="AT550" t="inlineStr">
        <is>
          <t>https://cdn.faire.com/fastly/5d8858327a11772562f07a389f6d3f12f9e95721dddfd48b0dfc7870612aac66.jpeg</t>
        </is>
      </c>
      <c r="AU550" t="inlineStr">
        <is>
          <t>https://cdn.faire.com/fastly/5d8858327a11772562f07a389f6d3f12f9e95721dddfd48b0dfc7870612aac66.jpeg</t>
        </is>
      </c>
      <c r="AV550" t="inlineStr">
        <is>
          <t>https://cdn.faire.com/fastly/5d8858327a11772562f07a389f6d3f12f9e95721dddfd48b0dfc7870612aac66.jpeg</t>
        </is>
      </c>
      <c r="AW550" t="inlineStr">
        <is>
          <t>https://cdn.faire.com/fastly/5d8858327a11772562f07a389f6d3f12f9e95721dddfd48b0dfc7870612aac66.jpeg</t>
        </is>
      </c>
      <c r="AX550" t="inlineStr">
        <is>
          <t>https://cdn.faire.com/fastly/5d8858327a11772562f07a389f6d3f12f9e95721dddfd48b0dfc7870612aac66.jpeg</t>
        </is>
      </c>
      <c r="AY550" t="inlineStr">
        <is>
          <t>https://cdn.faire.com/fastly/5d8858327a11772562f07a389f6d3f12f9e95721dddfd48b0dfc7870612aac66.jpeg</t>
        </is>
      </c>
      <c r="AZ550" t="inlineStr">
        <is>
          <t>https://cdn.faire.com/fastly/5d8858327a11772562f07a389f6d3f12f9e95721dddfd48b0dfc7870612aac66.jpeg</t>
        </is>
      </c>
      <c r="BA550" t="inlineStr">
        <is>
          <t>https://cdn.faire.com/fastly/5d8858327a11772562f07a389f6d3f12f9e95721dddfd48b0dfc7870612aac66.jpeg</t>
        </is>
      </c>
      <c r="BB550" t="inlineStr">
        <is>
          <t>https://cdn.faire.com/fastly/5d8858327a11772562f07a389f6d3f12f9e95721dddfd48b0dfc7870612aac66.jpeg</t>
        </is>
      </c>
      <c r="BC550" t="inlineStr">
        <is>
          <t>https://cdn.faire.com/fastly/5d8858327a11772562f07a389f6d3f12f9e95721dddfd48b0dfc7870612aac66.jpeg</t>
        </is>
      </c>
      <c r="BD550" t="inlineStr">
        <is>
          <t>https://cdn.faire.com/fastly/5d8858327a11772562f07a389f6d3f12f9e95721dddfd48b0dfc7870612aac66.jpeg</t>
        </is>
      </c>
      <c r="BE550" t="inlineStr">
        <is>
          <t>https://cdn.faire.com/fastly/5d8858327a11772562f07a389f6d3f12f9e95721dddfd48b0dfc7870612aac66.jpeg</t>
        </is>
      </c>
      <c r="BF550" t="inlineStr">
        <is>
          <t>https://cdn.faire.com/fastly/5d8858327a11772562f07a389f6d3f12f9e95721dddfd48b0dfc7870612aac66.jpeg</t>
        </is>
      </c>
      <c r="BG550" t="inlineStr">
        <is>
          <t>https://cdn.faire.com/fastly/5d8858327a11772562f07a389f6d3f12f9e95721dddfd48b0dfc7870612aac66.jpeg</t>
        </is>
      </c>
      <c r="BH550" t="inlineStr">
        <is>
          <t>https://cdn.faire.com/fastly/5d8858327a11772562f07a389f6d3f12f9e95721dddfd48b0dfc7870612aac66.jpeg</t>
        </is>
      </c>
      <c r="BI550" t="inlineStr">
        <is>
          <t>https://cdn.faire.com/fastly/5d8858327a11772562f07a389f6d3f12f9e95721dddfd48b0dfc7870612aac66.jpeg</t>
        </is>
      </c>
      <c r="BJ550" t="inlineStr">
        <is>
          <t>https://cdn.faire.com/fastly/5d8858327a11772562f07a389f6d3f12f9e95721dddfd48b0dfc7870612aac66.jpeg</t>
        </is>
      </c>
      <c r="BK550" t="inlineStr">
        <is>
          <t>https://cdn.faire.com/fastly/5d8858327a11772562f07a389f6d3f12f9e95721dddfd48b0dfc7870612aac66.jpeg</t>
        </is>
      </c>
      <c r="BL550" t="inlineStr">
        <is>
          <t>https://cdn.faire.com/fastly/5d8858327a11772562f07a389f6d3f12f9e95721dddfd48b0dfc7870612aac66.jpeg</t>
        </is>
      </c>
      <c r="BM550" t="inlineStr">
        <is>
          <t>https://cdn.faire.com/fastly/5d8858327a11772562f07a389f6d3f12f9e95721dddfd48b0dfc7870612aac66.jpeg</t>
        </is>
      </c>
      <c r="BN550" t="inlineStr">
        <is>
          <t>https://cdn.faire.com/fastly/5d8858327a11772562f07a389f6d3f12f9e95721dddfd48b0dfc7870612aac66.jpeg</t>
        </is>
      </c>
      <c r="BO550" t="inlineStr">
        <is>
          <t>https://cdn.faire.com/fastly/5d8858327a11772562f07a389f6d3f12f9e95721dddfd48b0dfc7870612aac66.jpeg</t>
        </is>
      </c>
      <c r="BP550" t="inlineStr">
        <is>
          <t>https://cdn.faire.com/fastly/5d8858327a11772562f07a389f6d3f12f9e95721dddfd48b0dfc7870612aac66.jpeg</t>
        </is>
      </c>
      <c r="BQ550" t="inlineStr">
        <is>
          <t>https://cdn.faire.com/fastly/5d8858327a11772562f07a389f6d3f12f9e95721dddfd48b0dfc7870612aac66.jpeg</t>
        </is>
      </c>
      <c r="CE550" t="inlineStr">
        <is>
          <t>Color</t>
        </is>
      </c>
      <c r="CF550" t="inlineStr">
        <is>
          <t>Yellow</t>
        </is>
      </c>
      <c r="CP550" t="n">
        <v>110</v>
      </c>
      <c r="DD550" t="n">
        <v>110</v>
      </c>
      <c r="DE550" t="n">
        <v>5.99</v>
      </c>
      <c r="DG550" t="n">
        <v>7.99</v>
      </c>
      <c r="DH550" t="inlineStr"/>
      <c r="DI550" t="inlineStr"/>
      <c r="DJ550" t="inlineStr"/>
      <c r="DK550" t="inlineStr"/>
      <c r="DN550" t="inlineStr">
        <is>
          <t>NIMA2</t>
        </is>
      </c>
      <c r="DR550" t="inlineStr">
        <is>
          <t>Mainland China</t>
        </is>
      </c>
      <c r="DS550" t="inlineStr">
        <is>
          <t>Guangdong</t>
        </is>
      </c>
      <c r="DX550" t="inlineStr">
        <is>
          <t>No Warning Applicable</t>
        </is>
      </c>
    </row>
    <row r="551">
      <c r="E551" t="inlineStr">
        <is>
          <t>29542</t>
        </is>
      </c>
      <c r="F551" t="inlineStr">
        <is>
          <t>Star Flower Print Design Rectangle Jewelry Box</t>
        </is>
      </c>
      <c r="G551" t="inlineStr">
        <is>
          <t>GBX133BL</t>
        </is>
      </c>
      <c r="H551" t="inlineStr">
        <is>
          <t>GBX133BL</t>
        </is>
      </c>
      <c r="I551" t="inlineStr">
        <is>
          <t>Add</t>
        </is>
      </c>
      <c r="N551" t="inlineStr">
        <is>
          <t>Indulge in the exquisite Star Flower Print Design Rectangle Jewelry Box by Nima Accessories Inc, a brand renowned for fashion-forward ladies accessories since 1982. This jewelry box isn't just a storage solution, it's a statement of style and organization. The beautiful star flower print lends a touch of elegance to your dressing table or suitcase. With Nima, you're not just buying a product, you're embracing a lifestyle of sophistication and trend. Enjoy the best in accessory organization with our uniquely designed jewelry box.</t>
        </is>
      </c>
      <c r="U551" t="inlineStr">
        <is>
          <t>https://cdn.faire.com/fastly/57b6d065a3534d4a48e71eca481bf2f6f83a8584b543cd9052ad148e4d48eec3.jpeg</t>
        </is>
      </c>
      <c r="V551" t="inlineStr">
        <is>
          <t>https://cdn.faire.com/fastly/57b6d065a3534d4a48e71eca481bf2f6f83a8584b543cd9052ad148e4d48eec3.jpeg</t>
        </is>
      </c>
      <c r="W551" t="inlineStr">
        <is>
          <t>https://cdn.faire.com/fastly/57b6d065a3534d4a48e71eca481bf2f6f83a8584b543cd9052ad148e4d48eec3.jpeg</t>
        </is>
      </c>
      <c r="X551" t="inlineStr">
        <is>
          <t>https://cdn.faire.com/fastly/57b6d065a3534d4a48e71eca481bf2f6f83a8584b543cd9052ad148e4d48eec3.jpeg</t>
        </is>
      </c>
      <c r="Y551" t="inlineStr">
        <is>
          <t>https://cdn.faire.com/fastly/57b6d065a3534d4a48e71eca481bf2f6f83a8584b543cd9052ad148e4d48eec3.jpeg</t>
        </is>
      </c>
      <c r="Z551" t="inlineStr">
        <is>
          <t>https://cdn.faire.com/fastly/57b6d065a3534d4a48e71eca481bf2f6f83a8584b543cd9052ad148e4d48eec3.jpeg</t>
        </is>
      </c>
      <c r="AA551" t="inlineStr">
        <is>
          <t>https://cdn.faire.com/fastly/57b6d065a3534d4a48e71eca481bf2f6f83a8584b543cd9052ad148e4d48eec3.jpeg</t>
        </is>
      </c>
      <c r="AB551" t="inlineStr">
        <is>
          <t>https://cdn.faire.com/fastly/57b6d065a3534d4a48e71eca481bf2f6f83a8584b543cd9052ad148e4d48eec3.jpeg</t>
        </is>
      </c>
      <c r="AC551" t="inlineStr">
        <is>
          <t>https://cdn.faire.com/fastly/57b6d065a3534d4a48e71eca481bf2f6f83a8584b543cd9052ad148e4d48eec3.jpeg</t>
        </is>
      </c>
      <c r="AD551" t="inlineStr">
        <is>
          <t>https://cdn.faire.com/fastly/57b6d065a3534d4a48e71eca481bf2f6f83a8584b543cd9052ad148e4d48eec3.jpeg</t>
        </is>
      </c>
      <c r="AE551" t="inlineStr">
        <is>
          <t>https://cdn.faire.com/fastly/57b6d065a3534d4a48e71eca481bf2f6f83a8584b543cd9052ad148e4d48eec3.jpeg</t>
        </is>
      </c>
      <c r="AF551" t="inlineStr">
        <is>
          <t>https://cdn.faire.com/fastly/57b6d065a3534d4a48e71eca481bf2f6f83a8584b543cd9052ad148e4d48eec3.jpeg</t>
        </is>
      </c>
      <c r="AG551" t="inlineStr">
        <is>
          <t>https://cdn.faire.com/fastly/57b6d065a3534d4a48e71eca481bf2f6f83a8584b543cd9052ad148e4d48eec3.jpeg</t>
        </is>
      </c>
      <c r="AH551" t="inlineStr">
        <is>
          <t>https://cdn.faire.com/fastly/57b6d065a3534d4a48e71eca481bf2f6f83a8584b543cd9052ad148e4d48eec3.jpeg</t>
        </is>
      </c>
      <c r="AI551" t="inlineStr">
        <is>
          <t>https://cdn.faire.com/fastly/57b6d065a3534d4a48e71eca481bf2f6f83a8584b543cd9052ad148e4d48eec3.jpeg</t>
        </is>
      </c>
      <c r="AJ551" t="inlineStr">
        <is>
          <t>https://cdn.faire.com/fastly/57b6d065a3534d4a48e71eca481bf2f6f83a8584b543cd9052ad148e4d48eec3.jpeg</t>
        </is>
      </c>
      <c r="AK551" t="inlineStr">
        <is>
          <t>https://cdn.faire.com/fastly/57b6d065a3534d4a48e71eca481bf2f6f83a8584b543cd9052ad148e4d48eec3.jpeg</t>
        </is>
      </c>
      <c r="AL551" t="inlineStr">
        <is>
          <t>https://cdn.faire.com/fastly/57b6d065a3534d4a48e71eca481bf2f6f83a8584b543cd9052ad148e4d48eec3.jpeg</t>
        </is>
      </c>
      <c r="AM551" t="inlineStr">
        <is>
          <t>https://cdn.faire.com/fastly/57b6d065a3534d4a48e71eca481bf2f6f83a8584b543cd9052ad148e4d48eec3.jpeg</t>
        </is>
      </c>
      <c r="AN551" t="inlineStr">
        <is>
          <t>https://cdn.faire.com/fastly/57b6d065a3534d4a48e71eca481bf2f6f83a8584b543cd9052ad148e4d48eec3.jpeg</t>
        </is>
      </c>
      <c r="AO551" t="inlineStr">
        <is>
          <t>https://cdn.faire.com/fastly/57b6d065a3534d4a48e71eca481bf2f6f83a8584b543cd9052ad148e4d48eec3.jpeg</t>
        </is>
      </c>
      <c r="AP551" t="inlineStr">
        <is>
          <t>https://cdn.faire.com/fastly/57b6d065a3534d4a48e71eca481bf2f6f83a8584b543cd9052ad148e4d48eec3.jpeg</t>
        </is>
      </c>
      <c r="AQ551" t="inlineStr">
        <is>
          <t>https://cdn.faire.com/fastly/57b6d065a3534d4a48e71eca481bf2f6f83a8584b543cd9052ad148e4d48eec3.jpeg</t>
        </is>
      </c>
      <c r="AR551" t="inlineStr">
        <is>
          <t>https://cdn.faire.com/fastly/57b6d065a3534d4a48e71eca481bf2f6f83a8584b543cd9052ad148e4d48eec3.jpeg</t>
        </is>
      </c>
      <c r="AS551" t="inlineStr">
        <is>
          <t>https://cdn.faire.com/fastly/57b6d065a3534d4a48e71eca481bf2f6f83a8584b543cd9052ad148e4d48eec3.jpeg</t>
        </is>
      </c>
      <c r="AT551" t="inlineStr">
        <is>
          <t>https://cdn.faire.com/fastly/57b6d065a3534d4a48e71eca481bf2f6f83a8584b543cd9052ad148e4d48eec3.jpeg</t>
        </is>
      </c>
      <c r="AU551" t="inlineStr">
        <is>
          <t>https://cdn.faire.com/fastly/57b6d065a3534d4a48e71eca481bf2f6f83a8584b543cd9052ad148e4d48eec3.jpeg</t>
        </is>
      </c>
      <c r="AV551" t="inlineStr">
        <is>
          <t>https://cdn.faire.com/fastly/57b6d065a3534d4a48e71eca481bf2f6f83a8584b543cd9052ad148e4d48eec3.jpeg</t>
        </is>
      </c>
      <c r="AW551" t="inlineStr">
        <is>
          <t>https://cdn.faire.com/fastly/57b6d065a3534d4a48e71eca481bf2f6f83a8584b543cd9052ad148e4d48eec3.jpeg</t>
        </is>
      </c>
      <c r="AX551" t="inlineStr">
        <is>
          <t>https://cdn.faire.com/fastly/57b6d065a3534d4a48e71eca481bf2f6f83a8584b543cd9052ad148e4d48eec3.jpeg</t>
        </is>
      </c>
      <c r="AY551" t="inlineStr">
        <is>
          <t>https://cdn.faire.com/fastly/57b6d065a3534d4a48e71eca481bf2f6f83a8584b543cd9052ad148e4d48eec3.jpeg</t>
        </is>
      </c>
      <c r="AZ551" t="inlineStr">
        <is>
          <t>https://cdn.faire.com/fastly/57b6d065a3534d4a48e71eca481bf2f6f83a8584b543cd9052ad148e4d48eec3.jpeg</t>
        </is>
      </c>
      <c r="BA551" t="inlineStr">
        <is>
          <t>https://cdn.faire.com/fastly/57b6d065a3534d4a48e71eca481bf2f6f83a8584b543cd9052ad148e4d48eec3.jpeg</t>
        </is>
      </c>
      <c r="BB551" t="inlineStr">
        <is>
          <t>https://cdn.faire.com/fastly/57b6d065a3534d4a48e71eca481bf2f6f83a8584b543cd9052ad148e4d48eec3.jpeg</t>
        </is>
      </c>
      <c r="BC551" t="inlineStr">
        <is>
          <t>https://cdn.faire.com/fastly/57b6d065a3534d4a48e71eca481bf2f6f83a8584b543cd9052ad148e4d48eec3.jpeg</t>
        </is>
      </c>
      <c r="BD551" t="inlineStr">
        <is>
          <t>https://cdn.faire.com/fastly/57b6d065a3534d4a48e71eca481bf2f6f83a8584b543cd9052ad148e4d48eec3.jpeg</t>
        </is>
      </c>
      <c r="BE551" t="inlineStr">
        <is>
          <t>https://cdn.faire.com/fastly/57b6d065a3534d4a48e71eca481bf2f6f83a8584b543cd9052ad148e4d48eec3.jpeg</t>
        </is>
      </c>
      <c r="BF551" t="inlineStr">
        <is>
          <t>https://cdn.faire.com/fastly/57b6d065a3534d4a48e71eca481bf2f6f83a8584b543cd9052ad148e4d48eec3.jpeg</t>
        </is>
      </c>
      <c r="BG551" t="inlineStr">
        <is>
          <t>https://cdn.faire.com/fastly/57b6d065a3534d4a48e71eca481bf2f6f83a8584b543cd9052ad148e4d48eec3.jpeg</t>
        </is>
      </c>
      <c r="BH551" t="inlineStr">
        <is>
          <t>https://cdn.faire.com/fastly/57b6d065a3534d4a48e71eca481bf2f6f83a8584b543cd9052ad148e4d48eec3.jpeg</t>
        </is>
      </c>
      <c r="BI551" t="inlineStr">
        <is>
          <t>https://cdn.faire.com/fastly/57b6d065a3534d4a48e71eca481bf2f6f83a8584b543cd9052ad148e4d48eec3.jpeg</t>
        </is>
      </c>
      <c r="BJ551" t="inlineStr">
        <is>
          <t>https://cdn.faire.com/fastly/57b6d065a3534d4a48e71eca481bf2f6f83a8584b543cd9052ad148e4d48eec3.jpeg</t>
        </is>
      </c>
      <c r="BK551" t="inlineStr">
        <is>
          <t>https://cdn.faire.com/fastly/57b6d065a3534d4a48e71eca481bf2f6f83a8584b543cd9052ad148e4d48eec3.jpeg</t>
        </is>
      </c>
      <c r="BL551" t="inlineStr">
        <is>
          <t>https://cdn.faire.com/fastly/57b6d065a3534d4a48e71eca481bf2f6f83a8584b543cd9052ad148e4d48eec3.jpeg</t>
        </is>
      </c>
      <c r="BM551" t="inlineStr">
        <is>
          <t>https://cdn.faire.com/fastly/57b6d065a3534d4a48e71eca481bf2f6f83a8584b543cd9052ad148e4d48eec3.jpeg</t>
        </is>
      </c>
      <c r="BN551" t="inlineStr">
        <is>
          <t>https://cdn.faire.com/fastly/57b6d065a3534d4a48e71eca481bf2f6f83a8584b543cd9052ad148e4d48eec3.jpeg</t>
        </is>
      </c>
      <c r="BO551" t="inlineStr">
        <is>
          <t>https://cdn.faire.com/fastly/57b6d065a3534d4a48e71eca481bf2f6f83a8584b543cd9052ad148e4d48eec3.jpeg</t>
        </is>
      </c>
      <c r="BP551" t="inlineStr">
        <is>
          <t>https://cdn.faire.com/fastly/57b6d065a3534d4a48e71eca481bf2f6f83a8584b543cd9052ad148e4d48eec3.jpeg</t>
        </is>
      </c>
      <c r="BQ551" t="inlineStr">
        <is>
          <t>https://cdn.faire.com/fastly/57b6d065a3534d4a48e71eca481bf2f6f83a8584b543cd9052ad148e4d48eec3.jpeg</t>
        </is>
      </c>
      <c r="CE551" t="inlineStr">
        <is>
          <t>Color</t>
        </is>
      </c>
      <c r="CF551" t="inlineStr">
        <is>
          <t>Blue</t>
        </is>
      </c>
      <c r="CP551" t="n">
        <v>45</v>
      </c>
      <c r="DD551" t="n">
        <v>45</v>
      </c>
      <c r="DE551" t="n">
        <v>21.99</v>
      </c>
      <c r="DG551" t="n">
        <v>26.99</v>
      </c>
      <c r="DH551" t="n">
        <v>1</v>
      </c>
      <c r="DI551" t="n">
        <v>9.5</v>
      </c>
      <c r="DJ551" t="n">
        <v>6.8</v>
      </c>
      <c r="DK551" t="n">
        <v>2.5</v>
      </c>
      <c r="DN551" t="inlineStr">
        <is>
          <t>NIMA2</t>
        </is>
      </c>
      <c r="DR551" t="inlineStr">
        <is>
          <t>Mainland China</t>
        </is>
      </c>
      <c r="DS551" t="inlineStr">
        <is>
          <t>Guangdong</t>
        </is>
      </c>
      <c r="DX551" t="inlineStr">
        <is>
          <t>No Warning Applicable</t>
        </is>
      </c>
    </row>
    <row r="552">
      <c r="E552" t="inlineStr">
        <is>
          <t>29542</t>
        </is>
      </c>
      <c r="F552" t="inlineStr">
        <is>
          <t>Star Flower Print Design Rectangle Jewelry Box</t>
        </is>
      </c>
      <c r="G552" t="inlineStr">
        <is>
          <t>GBX133PN</t>
        </is>
      </c>
      <c r="H552" t="inlineStr">
        <is>
          <t>GBX133PN</t>
        </is>
      </c>
      <c r="I552" t="inlineStr">
        <is>
          <t>Add</t>
        </is>
      </c>
      <c r="N552" t="inlineStr">
        <is>
          <t>Indulge in the exquisite Star Flower Print Design Rectangle Jewelry Box by Nima Accessories Inc, a brand renowned for fashion-forward ladies accessories since 1982. This jewelry box isn't just a storage solution, it's a statement of style and organization. The beautiful star flower print lends a touch of elegance to your dressing table or suitcase. With Nima, you're not just buying a product, you're embracing a lifestyle of sophistication and trend. Enjoy the best in accessory organization with our uniquely designed jewelry box.</t>
        </is>
      </c>
      <c r="U552" t="inlineStr">
        <is>
          <t>https://cdn.faire.com/fastly/d9d395c85c926ae4d4f449157cbe932208d95fe378cb02ddc5db75d2d87369c4.jpeg</t>
        </is>
      </c>
      <c r="V552" t="inlineStr">
        <is>
          <t>https://cdn.faire.com/fastly/d9d395c85c926ae4d4f449157cbe932208d95fe378cb02ddc5db75d2d87369c4.jpeg</t>
        </is>
      </c>
      <c r="W552" t="inlineStr">
        <is>
          <t>https://cdn.faire.com/fastly/d9d395c85c926ae4d4f449157cbe932208d95fe378cb02ddc5db75d2d87369c4.jpeg</t>
        </is>
      </c>
      <c r="X552" t="inlineStr">
        <is>
          <t>https://cdn.faire.com/fastly/d9d395c85c926ae4d4f449157cbe932208d95fe378cb02ddc5db75d2d87369c4.jpeg</t>
        </is>
      </c>
      <c r="Y552" t="inlineStr">
        <is>
          <t>https://cdn.faire.com/fastly/d9d395c85c926ae4d4f449157cbe932208d95fe378cb02ddc5db75d2d87369c4.jpeg</t>
        </is>
      </c>
      <c r="Z552" t="inlineStr">
        <is>
          <t>https://cdn.faire.com/fastly/d9d395c85c926ae4d4f449157cbe932208d95fe378cb02ddc5db75d2d87369c4.jpeg</t>
        </is>
      </c>
      <c r="AA552" t="inlineStr">
        <is>
          <t>https://cdn.faire.com/fastly/d9d395c85c926ae4d4f449157cbe932208d95fe378cb02ddc5db75d2d87369c4.jpeg</t>
        </is>
      </c>
      <c r="AB552" t="inlineStr">
        <is>
          <t>https://cdn.faire.com/fastly/d9d395c85c926ae4d4f449157cbe932208d95fe378cb02ddc5db75d2d87369c4.jpeg</t>
        </is>
      </c>
      <c r="AC552" t="inlineStr">
        <is>
          <t>https://cdn.faire.com/fastly/d9d395c85c926ae4d4f449157cbe932208d95fe378cb02ddc5db75d2d87369c4.jpeg</t>
        </is>
      </c>
      <c r="AD552" t="inlineStr">
        <is>
          <t>https://cdn.faire.com/fastly/d9d395c85c926ae4d4f449157cbe932208d95fe378cb02ddc5db75d2d87369c4.jpeg</t>
        </is>
      </c>
      <c r="AE552" t="inlineStr">
        <is>
          <t>https://cdn.faire.com/fastly/d9d395c85c926ae4d4f449157cbe932208d95fe378cb02ddc5db75d2d87369c4.jpeg</t>
        </is>
      </c>
      <c r="AF552" t="inlineStr">
        <is>
          <t>https://cdn.faire.com/fastly/d9d395c85c926ae4d4f449157cbe932208d95fe378cb02ddc5db75d2d87369c4.jpeg</t>
        </is>
      </c>
      <c r="AG552" t="inlineStr">
        <is>
          <t>https://cdn.faire.com/fastly/d9d395c85c926ae4d4f449157cbe932208d95fe378cb02ddc5db75d2d87369c4.jpeg</t>
        </is>
      </c>
      <c r="AH552" t="inlineStr">
        <is>
          <t>https://cdn.faire.com/fastly/d9d395c85c926ae4d4f449157cbe932208d95fe378cb02ddc5db75d2d87369c4.jpeg</t>
        </is>
      </c>
      <c r="AI552" t="inlineStr">
        <is>
          <t>https://cdn.faire.com/fastly/d9d395c85c926ae4d4f449157cbe932208d95fe378cb02ddc5db75d2d87369c4.jpeg</t>
        </is>
      </c>
      <c r="AJ552" t="inlineStr">
        <is>
          <t>https://cdn.faire.com/fastly/d9d395c85c926ae4d4f449157cbe932208d95fe378cb02ddc5db75d2d87369c4.jpeg</t>
        </is>
      </c>
      <c r="AK552" t="inlineStr">
        <is>
          <t>https://cdn.faire.com/fastly/d9d395c85c926ae4d4f449157cbe932208d95fe378cb02ddc5db75d2d87369c4.jpeg</t>
        </is>
      </c>
      <c r="AL552" t="inlineStr">
        <is>
          <t>https://cdn.faire.com/fastly/d9d395c85c926ae4d4f449157cbe932208d95fe378cb02ddc5db75d2d87369c4.jpeg</t>
        </is>
      </c>
      <c r="AM552" t="inlineStr">
        <is>
          <t>https://cdn.faire.com/fastly/d9d395c85c926ae4d4f449157cbe932208d95fe378cb02ddc5db75d2d87369c4.jpeg</t>
        </is>
      </c>
      <c r="AN552" t="inlineStr">
        <is>
          <t>https://cdn.faire.com/fastly/d9d395c85c926ae4d4f449157cbe932208d95fe378cb02ddc5db75d2d87369c4.jpeg</t>
        </is>
      </c>
      <c r="AO552" t="inlineStr">
        <is>
          <t>https://cdn.faire.com/fastly/d9d395c85c926ae4d4f449157cbe932208d95fe378cb02ddc5db75d2d87369c4.jpeg</t>
        </is>
      </c>
      <c r="AP552" t="inlineStr">
        <is>
          <t>https://cdn.faire.com/fastly/d9d395c85c926ae4d4f449157cbe932208d95fe378cb02ddc5db75d2d87369c4.jpeg</t>
        </is>
      </c>
      <c r="AQ552" t="inlineStr">
        <is>
          <t>https://cdn.faire.com/fastly/d9d395c85c926ae4d4f449157cbe932208d95fe378cb02ddc5db75d2d87369c4.jpeg</t>
        </is>
      </c>
      <c r="AR552" t="inlineStr">
        <is>
          <t>https://cdn.faire.com/fastly/d9d395c85c926ae4d4f449157cbe932208d95fe378cb02ddc5db75d2d87369c4.jpeg</t>
        </is>
      </c>
      <c r="AS552" t="inlineStr">
        <is>
          <t>https://cdn.faire.com/fastly/d9d395c85c926ae4d4f449157cbe932208d95fe378cb02ddc5db75d2d87369c4.jpeg</t>
        </is>
      </c>
      <c r="AT552" t="inlineStr">
        <is>
          <t>https://cdn.faire.com/fastly/d9d395c85c926ae4d4f449157cbe932208d95fe378cb02ddc5db75d2d87369c4.jpeg</t>
        </is>
      </c>
      <c r="AU552" t="inlineStr">
        <is>
          <t>https://cdn.faire.com/fastly/d9d395c85c926ae4d4f449157cbe932208d95fe378cb02ddc5db75d2d87369c4.jpeg</t>
        </is>
      </c>
      <c r="AV552" t="inlineStr">
        <is>
          <t>https://cdn.faire.com/fastly/d9d395c85c926ae4d4f449157cbe932208d95fe378cb02ddc5db75d2d87369c4.jpeg</t>
        </is>
      </c>
      <c r="AW552" t="inlineStr">
        <is>
          <t>https://cdn.faire.com/fastly/d9d395c85c926ae4d4f449157cbe932208d95fe378cb02ddc5db75d2d87369c4.jpeg</t>
        </is>
      </c>
      <c r="AX552" t="inlineStr">
        <is>
          <t>https://cdn.faire.com/fastly/d9d395c85c926ae4d4f449157cbe932208d95fe378cb02ddc5db75d2d87369c4.jpeg</t>
        </is>
      </c>
      <c r="AY552" t="inlineStr">
        <is>
          <t>https://cdn.faire.com/fastly/d9d395c85c926ae4d4f449157cbe932208d95fe378cb02ddc5db75d2d87369c4.jpeg</t>
        </is>
      </c>
      <c r="AZ552" t="inlineStr">
        <is>
          <t>https://cdn.faire.com/fastly/d9d395c85c926ae4d4f449157cbe932208d95fe378cb02ddc5db75d2d87369c4.jpeg</t>
        </is>
      </c>
      <c r="BA552" t="inlineStr">
        <is>
          <t>https://cdn.faire.com/fastly/d9d395c85c926ae4d4f449157cbe932208d95fe378cb02ddc5db75d2d87369c4.jpeg</t>
        </is>
      </c>
      <c r="BB552" t="inlineStr">
        <is>
          <t>https://cdn.faire.com/fastly/d9d395c85c926ae4d4f449157cbe932208d95fe378cb02ddc5db75d2d87369c4.jpeg</t>
        </is>
      </c>
      <c r="BC552" t="inlineStr">
        <is>
          <t>https://cdn.faire.com/fastly/d9d395c85c926ae4d4f449157cbe932208d95fe378cb02ddc5db75d2d87369c4.jpeg</t>
        </is>
      </c>
      <c r="BD552" t="inlineStr">
        <is>
          <t>https://cdn.faire.com/fastly/d9d395c85c926ae4d4f449157cbe932208d95fe378cb02ddc5db75d2d87369c4.jpeg</t>
        </is>
      </c>
      <c r="BE552" t="inlineStr">
        <is>
          <t>https://cdn.faire.com/fastly/d9d395c85c926ae4d4f449157cbe932208d95fe378cb02ddc5db75d2d87369c4.jpeg</t>
        </is>
      </c>
      <c r="BF552" t="inlineStr">
        <is>
          <t>https://cdn.faire.com/fastly/d9d395c85c926ae4d4f449157cbe932208d95fe378cb02ddc5db75d2d87369c4.jpeg</t>
        </is>
      </c>
      <c r="BG552" t="inlineStr">
        <is>
          <t>https://cdn.faire.com/fastly/d9d395c85c926ae4d4f449157cbe932208d95fe378cb02ddc5db75d2d87369c4.jpeg</t>
        </is>
      </c>
      <c r="BH552" t="inlineStr">
        <is>
          <t>https://cdn.faire.com/fastly/d9d395c85c926ae4d4f449157cbe932208d95fe378cb02ddc5db75d2d87369c4.jpeg</t>
        </is>
      </c>
      <c r="BI552" t="inlineStr">
        <is>
          <t>https://cdn.faire.com/fastly/d9d395c85c926ae4d4f449157cbe932208d95fe378cb02ddc5db75d2d87369c4.jpeg</t>
        </is>
      </c>
      <c r="BJ552" t="inlineStr">
        <is>
          <t>https://cdn.faire.com/fastly/d9d395c85c926ae4d4f449157cbe932208d95fe378cb02ddc5db75d2d87369c4.jpeg</t>
        </is>
      </c>
      <c r="BK552" t="inlineStr">
        <is>
          <t>https://cdn.faire.com/fastly/d9d395c85c926ae4d4f449157cbe932208d95fe378cb02ddc5db75d2d87369c4.jpeg</t>
        </is>
      </c>
      <c r="BL552" t="inlineStr">
        <is>
          <t>https://cdn.faire.com/fastly/d9d395c85c926ae4d4f449157cbe932208d95fe378cb02ddc5db75d2d87369c4.jpeg</t>
        </is>
      </c>
      <c r="BM552" t="inlineStr">
        <is>
          <t>https://cdn.faire.com/fastly/d9d395c85c926ae4d4f449157cbe932208d95fe378cb02ddc5db75d2d87369c4.jpeg</t>
        </is>
      </c>
      <c r="BN552" t="inlineStr">
        <is>
          <t>https://cdn.faire.com/fastly/d9d395c85c926ae4d4f449157cbe932208d95fe378cb02ddc5db75d2d87369c4.jpeg</t>
        </is>
      </c>
      <c r="BO552" t="inlineStr">
        <is>
          <t>https://cdn.faire.com/fastly/d9d395c85c926ae4d4f449157cbe932208d95fe378cb02ddc5db75d2d87369c4.jpeg</t>
        </is>
      </c>
      <c r="BP552" t="inlineStr">
        <is>
          <t>https://cdn.faire.com/fastly/d9d395c85c926ae4d4f449157cbe932208d95fe378cb02ddc5db75d2d87369c4.jpeg</t>
        </is>
      </c>
      <c r="BQ552" t="inlineStr">
        <is>
          <t>https://cdn.faire.com/fastly/d9d395c85c926ae4d4f449157cbe932208d95fe378cb02ddc5db75d2d87369c4.jpeg</t>
        </is>
      </c>
      <c r="CE552" t="inlineStr">
        <is>
          <t>Color</t>
        </is>
      </c>
      <c r="CF552" t="inlineStr">
        <is>
          <t>Pink</t>
        </is>
      </c>
      <c r="CP552" t="n">
        <v>87</v>
      </c>
      <c r="DD552" t="n">
        <v>87</v>
      </c>
      <c r="DE552" t="n">
        <v>21.99</v>
      </c>
      <c r="DG552" t="n">
        <v>26.99</v>
      </c>
      <c r="DH552" t="n">
        <v>1</v>
      </c>
      <c r="DI552" t="n">
        <v>9.5</v>
      </c>
      <c r="DJ552" t="n">
        <v>6.8</v>
      </c>
      <c r="DK552" t="n">
        <v>2.5</v>
      </c>
      <c r="DN552" t="inlineStr">
        <is>
          <t>NIMA2</t>
        </is>
      </c>
      <c r="DR552" t="inlineStr">
        <is>
          <t>Mainland China</t>
        </is>
      </c>
      <c r="DS552" t="inlineStr">
        <is>
          <t>Guangdong</t>
        </is>
      </c>
      <c r="DX552" t="inlineStr">
        <is>
          <t>No Warning Applicable</t>
        </is>
      </c>
    </row>
    <row r="553">
      <c r="E553" t="inlineStr">
        <is>
          <t>29163</t>
        </is>
      </c>
      <c r="F553" t="inlineStr">
        <is>
          <t>Striped Guitar Style Handbag Strap</t>
        </is>
      </c>
      <c r="G553" t="inlineStr">
        <is>
          <t>TO-40586BL</t>
        </is>
      </c>
      <c r="H553" t="inlineStr">
        <is>
          <t>TO-40586BL</t>
        </is>
      </c>
      <c r="I553" t="inlineStr">
        <is>
          <t>Add</t>
        </is>
      </c>
      <c r="N553"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3" t="inlineStr">
        <is>
          <t>https://cdn.faire.com/fastly/1171267e9939679044bf2687bb4c8d4b4de8bbad21d8c5bb3ef96e8beb7f6e37.jpeg</t>
        </is>
      </c>
      <c r="V553" t="inlineStr">
        <is>
          <t>https://cdn.faire.com/fastly/1171267e9939679044bf2687bb4c8d4b4de8bbad21d8c5bb3ef96e8beb7f6e37.jpeg</t>
        </is>
      </c>
      <c r="W553" t="inlineStr">
        <is>
          <t>https://cdn.faire.com/fastly/1171267e9939679044bf2687bb4c8d4b4de8bbad21d8c5bb3ef96e8beb7f6e37.jpeg</t>
        </is>
      </c>
      <c r="X553" t="inlineStr">
        <is>
          <t>https://cdn.faire.com/fastly/1171267e9939679044bf2687bb4c8d4b4de8bbad21d8c5bb3ef96e8beb7f6e37.jpeg</t>
        </is>
      </c>
      <c r="Y553" t="inlineStr">
        <is>
          <t>https://cdn.faire.com/fastly/1171267e9939679044bf2687bb4c8d4b4de8bbad21d8c5bb3ef96e8beb7f6e37.jpeg</t>
        </is>
      </c>
      <c r="Z553" t="inlineStr">
        <is>
          <t>https://cdn.faire.com/fastly/1171267e9939679044bf2687bb4c8d4b4de8bbad21d8c5bb3ef96e8beb7f6e37.jpeg</t>
        </is>
      </c>
      <c r="AA553" t="inlineStr">
        <is>
          <t>https://cdn.faire.com/fastly/1171267e9939679044bf2687bb4c8d4b4de8bbad21d8c5bb3ef96e8beb7f6e37.jpeg</t>
        </is>
      </c>
      <c r="AB553" t="inlineStr">
        <is>
          <t>https://cdn.faire.com/fastly/1171267e9939679044bf2687bb4c8d4b4de8bbad21d8c5bb3ef96e8beb7f6e37.jpeg</t>
        </is>
      </c>
      <c r="AC553" t="inlineStr">
        <is>
          <t>https://cdn.faire.com/fastly/1171267e9939679044bf2687bb4c8d4b4de8bbad21d8c5bb3ef96e8beb7f6e37.jpeg</t>
        </is>
      </c>
      <c r="AD553" t="inlineStr">
        <is>
          <t>https://cdn.faire.com/fastly/1171267e9939679044bf2687bb4c8d4b4de8bbad21d8c5bb3ef96e8beb7f6e37.jpeg</t>
        </is>
      </c>
      <c r="AE553" t="inlineStr">
        <is>
          <t>https://cdn.faire.com/fastly/1171267e9939679044bf2687bb4c8d4b4de8bbad21d8c5bb3ef96e8beb7f6e37.jpeg</t>
        </is>
      </c>
      <c r="AF553" t="inlineStr">
        <is>
          <t>https://cdn.faire.com/fastly/1171267e9939679044bf2687bb4c8d4b4de8bbad21d8c5bb3ef96e8beb7f6e37.jpeg</t>
        </is>
      </c>
      <c r="AG553" t="inlineStr">
        <is>
          <t>https://cdn.faire.com/fastly/1171267e9939679044bf2687bb4c8d4b4de8bbad21d8c5bb3ef96e8beb7f6e37.jpeg</t>
        </is>
      </c>
      <c r="AH553" t="inlineStr">
        <is>
          <t>https://cdn.faire.com/fastly/1171267e9939679044bf2687bb4c8d4b4de8bbad21d8c5bb3ef96e8beb7f6e37.jpeg</t>
        </is>
      </c>
      <c r="AI553" t="inlineStr">
        <is>
          <t>https://cdn.faire.com/fastly/1171267e9939679044bf2687bb4c8d4b4de8bbad21d8c5bb3ef96e8beb7f6e37.jpeg</t>
        </is>
      </c>
      <c r="AJ553" t="inlineStr">
        <is>
          <t>https://cdn.faire.com/fastly/1171267e9939679044bf2687bb4c8d4b4de8bbad21d8c5bb3ef96e8beb7f6e37.jpeg</t>
        </is>
      </c>
      <c r="AK553" t="inlineStr">
        <is>
          <t>https://cdn.faire.com/fastly/1171267e9939679044bf2687bb4c8d4b4de8bbad21d8c5bb3ef96e8beb7f6e37.jpeg</t>
        </is>
      </c>
      <c r="AL553" t="inlineStr">
        <is>
          <t>https://cdn.faire.com/fastly/1171267e9939679044bf2687bb4c8d4b4de8bbad21d8c5bb3ef96e8beb7f6e37.jpeg</t>
        </is>
      </c>
      <c r="AM553" t="inlineStr">
        <is>
          <t>https://cdn.faire.com/fastly/1171267e9939679044bf2687bb4c8d4b4de8bbad21d8c5bb3ef96e8beb7f6e37.jpeg</t>
        </is>
      </c>
      <c r="AN553" t="inlineStr">
        <is>
          <t>https://cdn.faire.com/fastly/1171267e9939679044bf2687bb4c8d4b4de8bbad21d8c5bb3ef96e8beb7f6e37.jpeg</t>
        </is>
      </c>
      <c r="AO553" t="inlineStr">
        <is>
          <t>https://cdn.faire.com/fastly/1171267e9939679044bf2687bb4c8d4b4de8bbad21d8c5bb3ef96e8beb7f6e37.jpeg</t>
        </is>
      </c>
      <c r="AP553" t="inlineStr">
        <is>
          <t>https://cdn.faire.com/fastly/1171267e9939679044bf2687bb4c8d4b4de8bbad21d8c5bb3ef96e8beb7f6e37.jpeg</t>
        </is>
      </c>
      <c r="AQ553" t="inlineStr">
        <is>
          <t>https://cdn.faire.com/fastly/1171267e9939679044bf2687bb4c8d4b4de8bbad21d8c5bb3ef96e8beb7f6e37.jpeg</t>
        </is>
      </c>
      <c r="AR553" t="inlineStr">
        <is>
          <t>https://cdn.faire.com/fastly/1171267e9939679044bf2687bb4c8d4b4de8bbad21d8c5bb3ef96e8beb7f6e37.jpeg</t>
        </is>
      </c>
      <c r="AS553" t="inlineStr">
        <is>
          <t>https://cdn.faire.com/fastly/1171267e9939679044bf2687bb4c8d4b4de8bbad21d8c5bb3ef96e8beb7f6e37.jpeg</t>
        </is>
      </c>
      <c r="AT553" t="inlineStr">
        <is>
          <t>https://cdn.faire.com/fastly/1171267e9939679044bf2687bb4c8d4b4de8bbad21d8c5bb3ef96e8beb7f6e37.jpeg</t>
        </is>
      </c>
      <c r="AU553" t="inlineStr">
        <is>
          <t>https://cdn.faire.com/fastly/1171267e9939679044bf2687bb4c8d4b4de8bbad21d8c5bb3ef96e8beb7f6e37.jpeg</t>
        </is>
      </c>
      <c r="AV553" t="inlineStr">
        <is>
          <t>https://cdn.faire.com/fastly/1171267e9939679044bf2687bb4c8d4b4de8bbad21d8c5bb3ef96e8beb7f6e37.jpeg</t>
        </is>
      </c>
      <c r="AW553" t="inlineStr">
        <is>
          <t>https://cdn.faire.com/fastly/1171267e9939679044bf2687bb4c8d4b4de8bbad21d8c5bb3ef96e8beb7f6e37.jpeg</t>
        </is>
      </c>
      <c r="AX553" t="inlineStr">
        <is>
          <t>https://cdn.faire.com/fastly/1171267e9939679044bf2687bb4c8d4b4de8bbad21d8c5bb3ef96e8beb7f6e37.jpeg</t>
        </is>
      </c>
      <c r="AY553" t="inlineStr">
        <is>
          <t>https://cdn.faire.com/fastly/1171267e9939679044bf2687bb4c8d4b4de8bbad21d8c5bb3ef96e8beb7f6e37.jpeg</t>
        </is>
      </c>
      <c r="AZ553" t="inlineStr">
        <is>
          <t>https://cdn.faire.com/fastly/1171267e9939679044bf2687bb4c8d4b4de8bbad21d8c5bb3ef96e8beb7f6e37.jpeg</t>
        </is>
      </c>
      <c r="BA553" t="inlineStr">
        <is>
          <t>https://cdn.faire.com/fastly/1171267e9939679044bf2687bb4c8d4b4de8bbad21d8c5bb3ef96e8beb7f6e37.jpeg</t>
        </is>
      </c>
      <c r="BB553" t="inlineStr">
        <is>
          <t>https://cdn.faire.com/fastly/1171267e9939679044bf2687bb4c8d4b4de8bbad21d8c5bb3ef96e8beb7f6e37.jpeg</t>
        </is>
      </c>
      <c r="BC553" t="inlineStr">
        <is>
          <t>https://cdn.faire.com/fastly/1171267e9939679044bf2687bb4c8d4b4de8bbad21d8c5bb3ef96e8beb7f6e37.jpeg</t>
        </is>
      </c>
      <c r="BD553" t="inlineStr">
        <is>
          <t>https://cdn.faire.com/fastly/1171267e9939679044bf2687bb4c8d4b4de8bbad21d8c5bb3ef96e8beb7f6e37.jpeg</t>
        </is>
      </c>
      <c r="BE553" t="inlineStr">
        <is>
          <t>https://cdn.faire.com/fastly/1171267e9939679044bf2687bb4c8d4b4de8bbad21d8c5bb3ef96e8beb7f6e37.jpeg</t>
        </is>
      </c>
      <c r="BF553" t="inlineStr">
        <is>
          <t>https://cdn.faire.com/fastly/1171267e9939679044bf2687bb4c8d4b4de8bbad21d8c5bb3ef96e8beb7f6e37.jpeg</t>
        </is>
      </c>
      <c r="BG553" t="inlineStr">
        <is>
          <t>https://cdn.faire.com/fastly/1171267e9939679044bf2687bb4c8d4b4de8bbad21d8c5bb3ef96e8beb7f6e37.jpeg</t>
        </is>
      </c>
      <c r="BH553" t="inlineStr">
        <is>
          <t>https://cdn.faire.com/fastly/1171267e9939679044bf2687bb4c8d4b4de8bbad21d8c5bb3ef96e8beb7f6e37.jpeg</t>
        </is>
      </c>
      <c r="BI553" t="inlineStr">
        <is>
          <t>https://cdn.faire.com/fastly/1171267e9939679044bf2687bb4c8d4b4de8bbad21d8c5bb3ef96e8beb7f6e37.jpeg</t>
        </is>
      </c>
      <c r="BJ553" t="inlineStr">
        <is>
          <t>https://cdn.faire.com/fastly/1171267e9939679044bf2687bb4c8d4b4de8bbad21d8c5bb3ef96e8beb7f6e37.jpeg</t>
        </is>
      </c>
      <c r="BK553" t="inlineStr">
        <is>
          <t>https://cdn.faire.com/fastly/1171267e9939679044bf2687bb4c8d4b4de8bbad21d8c5bb3ef96e8beb7f6e37.jpeg</t>
        </is>
      </c>
      <c r="BL553" t="inlineStr">
        <is>
          <t>https://cdn.faire.com/fastly/1171267e9939679044bf2687bb4c8d4b4de8bbad21d8c5bb3ef96e8beb7f6e37.jpeg</t>
        </is>
      </c>
      <c r="BM553" t="inlineStr">
        <is>
          <t>https://cdn.faire.com/fastly/1171267e9939679044bf2687bb4c8d4b4de8bbad21d8c5bb3ef96e8beb7f6e37.jpeg</t>
        </is>
      </c>
      <c r="BN553" t="inlineStr">
        <is>
          <t>https://cdn.faire.com/fastly/1171267e9939679044bf2687bb4c8d4b4de8bbad21d8c5bb3ef96e8beb7f6e37.jpeg</t>
        </is>
      </c>
      <c r="BO553" t="inlineStr">
        <is>
          <t>https://cdn.faire.com/fastly/1171267e9939679044bf2687bb4c8d4b4de8bbad21d8c5bb3ef96e8beb7f6e37.jpeg</t>
        </is>
      </c>
      <c r="BP553" t="inlineStr">
        <is>
          <t>https://cdn.faire.com/fastly/1171267e9939679044bf2687bb4c8d4b4de8bbad21d8c5bb3ef96e8beb7f6e37.jpeg</t>
        </is>
      </c>
      <c r="BQ553" t="inlineStr">
        <is>
          <t>https://cdn.faire.com/fastly/1171267e9939679044bf2687bb4c8d4b4de8bbad21d8c5bb3ef96e8beb7f6e37.jpeg</t>
        </is>
      </c>
      <c r="CE553" t="inlineStr">
        <is>
          <t>Color</t>
        </is>
      </c>
      <c r="CF553" t="inlineStr">
        <is>
          <t>Blue</t>
        </is>
      </c>
      <c r="CP553" t="n">
        <v>99</v>
      </c>
      <c r="DD553" t="n">
        <v>99</v>
      </c>
      <c r="DE553" t="n">
        <v>9.99</v>
      </c>
      <c r="DG553" t="n">
        <v>11.99</v>
      </c>
      <c r="DH553" t="n">
        <v>6</v>
      </c>
      <c r="DI553" t="inlineStr"/>
      <c r="DJ553" t="inlineStr"/>
      <c r="DK553" t="inlineStr"/>
      <c r="DN553" t="inlineStr">
        <is>
          <t>NIMA2</t>
        </is>
      </c>
      <c r="DR553" t="inlineStr">
        <is>
          <t>Mainland China</t>
        </is>
      </c>
      <c r="DS553" t="inlineStr">
        <is>
          <t>Guangdong</t>
        </is>
      </c>
      <c r="DX553" t="inlineStr">
        <is>
          <t>No Warning Applicable</t>
        </is>
      </c>
    </row>
    <row r="554">
      <c r="E554" t="inlineStr">
        <is>
          <t>29163</t>
        </is>
      </c>
      <c r="F554" t="inlineStr">
        <is>
          <t>Striped Guitar Style Handbag Strap</t>
        </is>
      </c>
      <c r="G554" t="inlineStr">
        <is>
          <t>TO-40586BR</t>
        </is>
      </c>
      <c r="H554" t="inlineStr">
        <is>
          <t>TO-40586BR</t>
        </is>
      </c>
      <c r="I554" t="inlineStr">
        <is>
          <t>Add</t>
        </is>
      </c>
      <c r="N554"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4" t="inlineStr">
        <is>
          <t>https://cdn.faire.com/fastly/902786a634fce2b96a6c2989e6eaccd3410cda5878c7b08bbe980e0b012d3900.jpeg</t>
        </is>
      </c>
      <c r="V554" t="inlineStr">
        <is>
          <t>https://cdn.faire.com/fastly/902786a634fce2b96a6c2989e6eaccd3410cda5878c7b08bbe980e0b012d3900.jpeg</t>
        </is>
      </c>
      <c r="W554" t="inlineStr">
        <is>
          <t>https://cdn.faire.com/fastly/902786a634fce2b96a6c2989e6eaccd3410cda5878c7b08bbe980e0b012d3900.jpeg</t>
        </is>
      </c>
      <c r="X554" t="inlineStr">
        <is>
          <t>https://cdn.faire.com/fastly/902786a634fce2b96a6c2989e6eaccd3410cda5878c7b08bbe980e0b012d3900.jpeg</t>
        </is>
      </c>
      <c r="Y554" t="inlineStr">
        <is>
          <t>https://cdn.faire.com/fastly/902786a634fce2b96a6c2989e6eaccd3410cda5878c7b08bbe980e0b012d3900.jpeg</t>
        </is>
      </c>
      <c r="Z554" t="inlineStr">
        <is>
          <t>https://cdn.faire.com/fastly/902786a634fce2b96a6c2989e6eaccd3410cda5878c7b08bbe980e0b012d3900.jpeg</t>
        </is>
      </c>
      <c r="AA554" t="inlineStr">
        <is>
          <t>https://cdn.faire.com/fastly/902786a634fce2b96a6c2989e6eaccd3410cda5878c7b08bbe980e0b012d3900.jpeg</t>
        </is>
      </c>
      <c r="AB554" t="inlineStr">
        <is>
          <t>https://cdn.faire.com/fastly/902786a634fce2b96a6c2989e6eaccd3410cda5878c7b08bbe980e0b012d3900.jpeg</t>
        </is>
      </c>
      <c r="AC554" t="inlineStr">
        <is>
          <t>https://cdn.faire.com/fastly/902786a634fce2b96a6c2989e6eaccd3410cda5878c7b08bbe980e0b012d3900.jpeg</t>
        </is>
      </c>
      <c r="AD554" t="inlineStr">
        <is>
          <t>https://cdn.faire.com/fastly/902786a634fce2b96a6c2989e6eaccd3410cda5878c7b08bbe980e0b012d3900.jpeg</t>
        </is>
      </c>
      <c r="AE554" t="inlineStr">
        <is>
          <t>https://cdn.faire.com/fastly/902786a634fce2b96a6c2989e6eaccd3410cda5878c7b08bbe980e0b012d3900.jpeg</t>
        </is>
      </c>
      <c r="AF554" t="inlineStr">
        <is>
          <t>https://cdn.faire.com/fastly/902786a634fce2b96a6c2989e6eaccd3410cda5878c7b08bbe980e0b012d3900.jpeg</t>
        </is>
      </c>
      <c r="AG554" t="inlineStr">
        <is>
          <t>https://cdn.faire.com/fastly/902786a634fce2b96a6c2989e6eaccd3410cda5878c7b08bbe980e0b012d3900.jpeg</t>
        </is>
      </c>
      <c r="AH554" t="inlineStr">
        <is>
          <t>https://cdn.faire.com/fastly/902786a634fce2b96a6c2989e6eaccd3410cda5878c7b08bbe980e0b012d3900.jpeg</t>
        </is>
      </c>
      <c r="AI554" t="inlineStr">
        <is>
          <t>https://cdn.faire.com/fastly/902786a634fce2b96a6c2989e6eaccd3410cda5878c7b08bbe980e0b012d3900.jpeg</t>
        </is>
      </c>
      <c r="AJ554" t="inlineStr">
        <is>
          <t>https://cdn.faire.com/fastly/902786a634fce2b96a6c2989e6eaccd3410cda5878c7b08bbe980e0b012d3900.jpeg</t>
        </is>
      </c>
      <c r="AK554" t="inlineStr">
        <is>
          <t>https://cdn.faire.com/fastly/902786a634fce2b96a6c2989e6eaccd3410cda5878c7b08bbe980e0b012d3900.jpeg</t>
        </is>
      </c>
      <c r="AL554" t="inlineStr">
        <is>
          <t>https://cdn.faire.com/fastly/902786a634fce2b96a6c2989e6eaccd3410cda5878c7b08bbe980e0b012d3900.jpeg</t>
        </is>
      </c>
      <c r="AM554" t="inlineStr">
        <is>
          <t>https://cdn.faire.com/fastly/902786a634fce2b96a6c2989e6eaccd3410cda5878c7b08bbe980e0b012d3900.jpeg</t>
        </is>
      </c>
      <c r="AN554" t="inlineStr">
        <is>
          <t>https://cdn.faire.com/fastly/902786a634fce2b96a6c2989e6eaccd3410cda5878c7b08bbe980e0b012d3900.jpeg</t>
        </is>
      </c>
      <c r="AO554" t="inlineStr">
        <is>
          <t>https://cdn.faire.com/fastly/902786a634fce2b96a6c2989e6eaccd3410cda5878c7b08bbe980e0b012d3900.jpeg</t>
        </is>
      </c>
      <c r="AP554" t="inlineStr">
        <is>
          <t>https://cdn.faire.com/fastly/902786a634fce2b96a6c2989e6eaccd3410cda5878c7b08bbe980e0b012d3900.jpeg</t>
        </is>
      </c>
      <c r="AQ554" t="inlineStr">
        <is>
          <t>https://cdn.faire.com/fastly/902786a634fce2b96a6c2989e6eaccd3410cda5878c7b08bbe980e0b012d3900.jpeg</t>
        </is>
      </c>
      <c r="AR554" t="inlineStr">
        <is>
          <t>https://cdn.faire.com/fastly/902786a634fce2b96a6c2989e6eaccd3410cda5878c7b08bbe980e0b012d3900.jpeg</t>
        </is>
      </c>
      <c r="AS554" t="inlineStr">
        <is>
          <t>https://cdn.faire.com/fastly/902786a634fce2b96a6c2989e6eaccd3410cda5878c7b08bbe980e0b012d3900.jpeg</t>
        </is>
      </c>
      <c r="AT554" t="inlineStr">
        <is>
          <t>https://cdn.faire.com/fastly/902786a634fce2b96a6c2989e6eaccd3410cda5878c7b08bbe980e0b012d3900.jpeg</t>
        </is>
      </c>
      <c r="AU554" t="inlineStr">
        <is>
          <t>https://cdn.faire.com/fastly/902786a634fce2b96a6c2989e6eaccd3410cda5878c7b08bbe980e0b012d3900.jpeg</t>
        </is>
      </c>
      <c r="AV554" t="inlineStr">
        <is>
          <t>https://cdn.faire.com/fastly/902786a634fce2b96a6c2989e6eaccd3410cda5878c7b08bbe980e0b012d3900.jpeg</t>
        </is>
      </c>
      <c r="AW554" t="inlineStr">
        <is>
          <t>https://cdn.faire.com/fastly/902786a634fce2b96a6c2989e6eaccd3410cda5878c7b08bbe980e0b012d3900.jpeg</t>
        </is>
      </c>
      <c r="AX554" t="inlineStr">
        <is>
          <t>https://cdn.faire.com/fastly/902786a634fce2b96a6c2989e6eaccd3410cda5878c7b08bbe980e0b012d3900.jpeg</t>
        </is>
      </c>
      <c r="AY554" t="inlineStr">
        <is>
          <t>https://cdn.faire.com/fastly/902786a634fce2b96a6c2989e6eaccd3410cda5878c7b08bbe980e0b012d3900.jpeg</t>
        </is>
      </c>
      <c r="AZ554" t="inlineStr">
        <is>
          <t>https://cdn.faire.com/fastly/902786a634fce2b96a6c2989e6eaccd3410cda5878c7b08bbe980e0b012d3900.jpeg</t>
        </is>
      </c>
      <c r="BA554" t="inlineStr">
        <is>
          <t>https://cdn.faire.com/fastly/902786a634fce2b96a6c2989e6eaccd3410cda5878c7b08bbe980e0b012d3900.jpeg</t>
        </is>
      </c>
      <c r="BB554" t="inlineStr">
        <is>
          <t>https://cdn.faire.com/fastly/902786a634fce2b96a6c2989e6eaccd3410cda5878c7b08bbe980e0b012d3900.jpeg</t>
        </is>
      </c>
      <c r="BC554" t="inlineStr">
        <is>
          <t>https://cdn.faire.com/fastly/902786a634fce2b96a6c2989e6eaccd3410cda5878c7b08bbe980e0b012d3900.jpeg</t>
        </is>
      </c>
      <c r="BD554" t="inlineStr">
        <is>
          <t>https://cdn.faire.com/fastly/902786a634fce2b96a6c2989e6eaccd3410cda5878c7b08bbe980e0b012d3900.jpeg</t>
        </is>
      </c>
      <c r="BE554" t="inlineStr">
        <is>
          <t>https://cdn.faire.com/fastly/902786a634fce2b96a6c2989e6eaccd3410cda5878c7b08bbe980e0b012d3900.jpeg</t>
        </is>
      </c>
      <c r="BF554" t="inlineStr">
        <is>
          <t>https://cdn.faire.com/fastly/902786a634fce2b96a6c2989e6eaccd3410cda5878c7b08bbe980e0b012d3900.jpeg</t>
        </is>
      </c>
      <c r="BG554" t="inlineStr">
        <is>
          <t>https://cdn.faire.com/fastly/902786a634fce2b96a6c2989e6eaccd3410cda5878c7b08bbe980e0b012d3900.jpeg</t>
        </is>
      </c>
      <c r="BH554" t="inlineStr">
        <is>
          <t>https://cdn.faire.com/fastly/902786a634fce2b96a6c2989e6eaccd3410cda5878c7b08bbe980e0b012d3900.jpeg</t>
        </is>
      </c>
      <c r="BI554" t="inlineStr">
        <is>
          <t>https://cdn.faire.com/fastly/902786a634fce2b96a6c2989e6eaccd3410cda5878c7b08bbe980e0b012d3900.jpeg</t>
        </is>
      </c>
      <c r="BJ554" t="inlineStr">
        <is>
          <t>https://cdn.faire.com/fastly/902786a634fce2b96a6c2989e6eaccd3410cda5878c7b08bbe980e0b012d3900.jpeg</t>
        </is>
      </c>
      <c r="BK554" t="inlineStr">
        <is>
          <t>https://cdn.faire.com/fastly/902786a634fce2b96a6c2989e6eaccd3410cda5878c7b08bbe980e0b012d3900.jpeg</t>
        </is>
      </c>
      <c r="BL554" t="inlineStr">
        <is>
          <t>https://cdn.faire.com/fastly/902786a634fce2b96a6c2989e6eaccd3410cda5878c7b08bbe980e0b012d3900.jpeg</t>
        </is>
      </c>
      <c r="BM554" t="inlineStr">
        <is>
          <t>https://cdn.faire.com/fastly/902786a634fce2b96a6c2989e6eaccd3410cda5878c7b08bbe980e0b012d3900.jpeg</t>
        </is>
      </c>
      <c r="BN554" t="inlineStr">
        <is>
          <t>https://cdn.faire.com/fastly/902786a634fce2b96a6c2989e6eaccd3410cda5878c7b08bbe980e0b012d3900.jpeg</t>
        </is>
      </c>
      <c r="BO554" t="inlineStr">
        <is>
          <t>https://cdn.faire.com/fastly/902786a634fce2b96a6c2989e6eaccd3410cda5878c7b08bbe980e0b012d3900.jpeg</t>
        </is>
      </c>
      <c r="BP554" t="inlineStr">
        <is>
          <t>https://cdn.faire.com/fastly/902786a634fce2b96a6c2989e6eaccd3410cda5878c7b08bbe980e0b012d3900.jpeg</t>
        </is>
      </c>
      <c r="BQ554" t="inlineStr">
        <is>
          <t>https://cdn.faire.com/fastly/902786a634fce2b96a6c2989e6eaccd3410cda5878c7b08bbe980e0b012d3900.jpeg</t>
        </is>
      </c>
      <c r="CE554" t="inlineStr">
        <is>
          <t>Color</t>
        </is>
      </c>
      <c r="CF554" t="inlineStr">
        <is>
          <t>Brown</t>
        </is>
      </c>
      <c r="CP554" t="n">
        <v>13</v>
      </c>
      <c r="DD554" t="n">
        <v>13</v>
      </c>
      <c r="DE554" t="n">
        <v>9.99</v>
      </c>
      <c r="DG554" t="n">
        <v>11.99</v>
      </c>
      <c r="DH554" t="n">
        <v>6</v>
      </c>
      <c r="DI554" t="inlineStr"/>
      <c r="DJ554" t="inlineStr"/>
      <c r="DK554" t="inlineStr"/>
      <c r="DN554" t="inlineStr">
        <is>
          <t>NIMA2</t>
        </is>
      </c>
      <c r="DR554" t="inlineStr">
        <is>
          <t>Mainland China</t>
        </is>
      </c>
      <c r="DS554" t="inlineStr">
        <is>
          <t>Guangdong</t>
        </is>
      </c>
      <c r="DX554" t="inlineStr">
        <is>
          <t>No Warning Applicable</t>
        </is>
      </c>
    </row>
    <row r="555">
      <c r="E555" t="inlineStr">
        <is>
          <t>29163</t>
        </is>
      </c>
      <c r="F555" t="inlineStr">
        <is>
          <t>Striped Guitar Style Handbag Strap</t>
        </is>
      </c>
      <c r="G555" t="inlineStr">
        <is>
          <t>TO-40586MU</t>
        </is>
      </c>
      <c r="H555" t="inlineStr">
        <is>
          <t>TO-40586MU</t>
        </is>
      </c>
      <c r="I555" t="inlineStr">
        <is>
          <t>Add</t>
        </is>
      </c>
      <c r="N555"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5" t="inlineStr">
        <is>
          <t>https://cdn.faire.com/fastly/4dbbae0d0f9709ff1edd11e43335bf6a36da086bbff052cd5d4a7205fc4ec2d8.jpeg</t>
        </is>
      </c>
      <c r="V555" t="inlineStr">
        <is>
          <t>https://cdn.faire.com/fastly/4dbbae0d0f9709ff1edd11e43335bf6a36da086bbff052cd5d4a7205fc4ec2d8.jpeg</t>
        </is>
      </c>
      <c r="W555" t="inlineStr">
        <is>
          <t>https://cdn.faire.com/fastly/4dbbae0d0f9709ff1edd11e43335bf6a36da086bbff052cd5d4a7205fc4ec2d8.jpeg</t>
        </is>
      </c>
      <c r="X555" t="inlineStr">
        <is>
          <t>https://cdn.faire.com/fastly/4dbbae0d0f9709ff1edd11e43335bf6a36da086bbff052cd5d4a7205fc4ec2d8.jpeg</t>
        </is>
      </c>
      <c r="Y555" t="inlineStr">
        <is>
          <t>https://cdn.faire.com/fastly/4dbbae0d0f9709ff1edd11e43335bf6a36da086bbff052cd5d4a7205fc4ec2d8.jpeg</t>
        </is>
      </c>
      <c r="Z555" t="inlineStr">
        <is>
          <t>https://cdn.faire.com/fastly/4dbbae0d0f9709ff1edd11e43335bf6a36da086bbff052cd5d4a7205fc4ec2d8.jpeg</t>
        </is>
      </c>
      <c r="AA555" t="inlineStr">
        <is>
          <t>https://cdn.faire.com/fastly/4dbbae0d0f9709ff1edd11e43335bf6a36da086bbff052cd5d4a7205fc4ec2d8.jpeg</t>
        </is>
      </c>
      <c r="AB555" t="inlineStr">
        <is>
          <t>https://cdn.faire.com/fastly/4dbbae0d0f9709ff1edd11e43335bf6a36da086bbff052cd5d4a7205fc4ec2d8.jpeg</t>
        </is>
      </c>
      <c r="AC555" t="inlineStr">
        <is>
          <t>https://cdn.faire.com/fastly/4dbbae0d0f9709ff1edd11e43335bf6a36da086bbff052cd5d4a7205fc4ec2d8.jpeg</t>
        </is>
      </c>
      <c r="AD555" t="inlineStr">
        <is>
          <t>https://cdn.faire.com/fastly/4dbbae0d0f9709ff1edd11e43335bf6a36da086bbff052cd5d4a7205fc4ec2d8.jpeg</t>
        </is>
      </c>
      <c r="AE555" t="inlineStr">
        <is>
          <t>https://cdn.faire.com/fastly/4dbbae0d0f9709ff1edd11e43335bf6a36da086bbff052cd5d4a7205fc4ec2d8.jpeg</t>
        </is>
      </c>
      <c r="AF555" t="inlineStr">
        <is>
          <t>https://cdn.faire.com/fastly/4dbbae0d0f9709ff1edd11e43335bf6a36da086bbff052cd5d4a7205fc4ec2d8.jpeg</t>
        </is>
      </c>
      <c r="AG555" t="inlineStr">
        <is>
          <t>https://cdn.faire.com/fastly/4dbbae0d0f9709ff1edd11e43335bf6a36da086bbff052cd5d4a7205fc4ec2d8.jpeg</t>
        </is>
      </c>
      <c r="AH555" t="inlineStr">
        <is>
          <t>https://cdn.faire.com/fastly/4dbbae0d0f9709ff1edd11e43335bf6a36da086bbff052cd5d4a7205fc4ec2d8.jpeg</t>
        </is>
      </c>
      <c r="AI555" t="inlineStr">
        <is>
          <t>https://cdn.faire.com/fastly/4dbbae0d0f9709ff1edd11e43335bf6a36da086bbff052cd5d4a7205fc4ec2d8.jpeg</t>
        </is>
      </c>
      <c r="AJ555" t="inlineStr">
        <is>
          <t>https://cdn.faire.com/fastly/4dbbae0d0f9709ff1edd11e43335bf6a36da086bbff052cd5d4a7205fc4ec2d8.jpeg</t>
        </is>
      </c>
      <c r="AK555" t="inlineStr">
        <is>
          <t>https://cdn.faire.com/fastly/4dbbae0d0f9709ff1edd11e43335bf6a36da086bbff052cd5d4a7205fc4ec2d8.jpeg</t>
        </is>
      </c>
      <c r="AL555" t="inlineStr">
        <is>
          <t>https://cdn.faire.com/fastly/4dbbae0d0f9709ff1edd11e43335bf6a36da086bbff052cd5d4a7205fc4ec2d8.jpeg</t>
        </is>
      </c>
      <c r="AM555" t="inlineStr">
        <is>
          <t>https://cdn.faire.com/fastly/4dbbae0d0f9709ff1edd11e43335bf6a36da086bbff052cd5d4a7205fc4ec2d8.jpeg</t>
        </is>
      </c>
      <c r="AN555" t="inlineStr">
        <is>
          <t>https://cdn.faire.com/fastly/4dbbae0d0f9709ff1edd11e43335bf6a36da086bbff052cd5d4a7205fc4ec2d8.jpeg</t>
        </is>
      </c>
      <c r="AO555" t="inlineStr">
        <is>
          <t>https://cdn.faire.com/fastly/4dbbae0d0f9709ff1edd11e43335bf6a36da086bbff052cd5d4a7205fc4ec2d8.jpeg</t>
        </is>
      </c>
      <c r="AP555" t="inlineStr">
        <is>
          <t>https://cdn.faire.com/fastly/4dbbae0d0f9709ff1edd11e43335bf6a36da086bbff052cd5d4a7205fc4ec2d8.jpeg</t>
        </is>
      </c>
      <c r="AQ555" t="inlineStr">
        <is>
          <t>https://cdn.faire.com/fastly/4dbbae0d0f9709ff1edd11e43335bf6a36da086bbff052cd5d4a7205fc4ec2d8.jpeg</t>
        </is>
      </c>
      <c r="AR555" t="inlineStr">
        <is>
          <t>https://cdn.faire.com/fastly/4dbbae0d0f9709ff1edd11e43335bf6a36da086bbff052cd5d4a7205fc4ec2d8.jpeg</t>
        </is>
      </c>
      <c r="AS555" t="inlineStr">
        <is>
          <t>https://cdn.faire.com/fastly/4dbbae0d0f9709ff1edd11e43335bf6a36da086bbff052cd5d4a7205fc4ec2d8.jpeg</t>
        </is>
      </c>
      <c r="AT555" t="inlineStr">
        <is>
          <t>https://cdn.faire.com/fastly/4dbbae0d0f9709ff1edd11e43335bf6a36da086bbff052cd5d4a7205fc4ec2d8.jpeg</t>
        </is>
      </c>
      <c r="AU555" t="inlineStr">
        <is>
          <t>https://cdn.faire.com/fastly/4dbbae0d0f9709ff1edd11e43335bf6a36da086bbff052cd5d4a7205fc4ec2d8.jpeg</t>
        </is>
      </c>
      <c r="AV555" t="inlineStr">
        <is>
          <t>https://cdn.faire.com/fastly/4dbbae0d0f9709ff1edd11e43335bf6a36da086bbff052cd5d4a7205fc4ec2d8.jpeg</t>
        </is>
      </c>
      <c r="AW555" t="inlineStr">
        <is>
          <t>https://cdn.faire.com/fastly/4dbbae0d0f9709ff1edd11e43335bf6a36da086bbff052cd5d4a7205fc4ec2d8.jpeg</t>
        </is>
      </c>
      <c r="AX555" t="inlineStr">
        <is>
          <t>https://cdn.faire.com/fastly/4dbbae0d0f9709ff1edd11e43335bf6a36da086bbff052cd5d4a7205fc4ec2d8.jpeg</t>
        </is>
      </c>
      <c r="AY555" t="inlineStr">
        <is>
          <t>https://cdn.faire.com/fastly/4dbbae0d0f9709ff1edd11e43335bf6a36da086bbff052cd5d4a7205fc4ec2d8.jpeg</t>
        </is>
      </c>
      <c r="AZ555" t="inlineStr">
        <is>
          <t>https://cdn.faire.com/fastly/4dbbae0d0f9709ff1edd11e43335bf6a36da086bbff052cd5d4a7205fc4ec2d8.jpeg</t>
        </is>
      </c>
      <c r="BA555" t="inlineStr">
        <is>
          <t>https://cdn.faire.com/fastly/4dbbae0d0f9709ff1edd11e43335bf6a36da086bbff052cd5d4a7205fc4ec2d8.jpeg</t>
        </is>
      </c>
      <c r="BB555" t="inlineStr">
        <is>
          <t>https://cdn.faire.com/fastly/4dbbae0d0f9709ff1edd11e43335bf6a36da086bbff052cd5d4a7205fc4ec2d8.jpeg</t>
        </is>
      </c>
      <c r="BC555" t="inlineStr">
        <is>
          <t>https://cdn.faire.com/fastly/4dbbae0d0f9709ff1edd11e43335bf6a36da086bbff052cd5d4a7205fc4ec2d8.jpeg</t>
        </is>
      </c>
      <c r="BD555" t="inlineStr">
        <is>
          <t>https://cdn.faire.com/fastly/4dbbae0d0f9709ff1edd11e43335bf6a36da086bbff052cd5d4a7205fc4ec2d8.jpeg</t>
        </is>
      </c>
      <c r="BE555" t="inlineStr">
        <is>
          <t>https://cdn.faire.com/fastly/4dbbae0d0f9709ff1edd11e43335bf6a36da086bbff052cd5d4a7205fc4ec2d8.jpeg</t>
        </is>
      </c>
      <c r="BF555" t="inlineStr">
        <is>
          <t>https://cdn.faire.com/fastly/4dbbae0d0f9709ff1edd11e43335bf6a36da086bbff052cd5d4a7205fc4ec2d8.jpeg</t>
        </is>
      </c>
      <c r="BG555" t="inlineStr">
        <is>
          <t>https://cdn.faire.com/fastly/4dbbae0d0f9709ff1edd11e43335bf6a36da086bbff052cd5d4a7205fc4ec2d8.jpeg</t>
        </is>
      </c>
      <c r="BH555" t="inlineStr">
        <is>
          <t>https://cdn.faire.com/fastly/4dbbae0d0f9709ff1edd11e43335bf6a36da086bbff052cd5d4a7205fc4ec2d8.jpeg</t>
        </is>
      </c>
      <c r="BI555" t="inlineStr">
        <is>
          <t>https://cdn.faire.com/fastly/4dbbae0d0f9709ff1edd11e43335bf6a36da086bbff052cd5d4a7205fc4ec2d8.jpeg</t>
        </is>
      </c>
      <c r="BJ555" t="inlineStr">
        <is>
          <t>https://cdn.faire.com/fastly/4dbbae0d0f9709ff1edd11e43335bf6a36da086bbff052cd5d4a7205fc4ec2d8.jpeg</t>
        </is>
      </c>
      <c r="BK555" t="inlineStr">
        <is>
          <t>https://cdn.faire.com/fastly/4dbbae0d0f9709ff1edd11e43335bf6a36da086bbff052cd5d4a7205fc4ec2d8.jpeg</t>
        </is>
      </c>
      <c r="BL555" t="inlineStr">
        <is>
          <t>https://cdn.faire.com/fastly/4dbbae0d0f9709ff1edd11e43335bf6a36da086bbff052cd5d4a7205fc4ec2d8.jpeg</t>
        </is>
      </c>
      <c r="BM555" t="inlineStr">
        <is>
          <t>https://cdn.faire.com/fastly/4dbbae0d0f9709ff1edd11e43335bf6a36da086bbff052cd5d4a7205fc4ec2d8.jpeg</t>
        </is>
      </c>
      <c r="BN555" t="inlineStr">
        <is>
          <t>https://cdn.faire.com/fastly/4dbbae0d0f9709ff1edd11e43335bf6a36da086bbff052cd5d4a7205fc4ec2d8.jpeg</t>
        </is>
      </c>
      <c r="BO555" t="inlineStr">
        <is>
          <t>https://cdn.faire.com/fastly/4dbbae0d0f9709ff1edd11e43335bf6a36da086bbff052cd5d4a7205fc4ec2d8.jpeg</t>
        </is>
      </c>
      <c r="BP555" t="inlineStr">
        <is>
          <t>https://cdn.faire.com/fastly/4dbbae0d0f9709ff1edd11e43335bf6a36da086bbff052cd5d4a7205fc4ec2d8.jpeg</t>
        </is>
      </c>
      <c r="BQ555" t="inlineStr">
        <is>
          <t>https://cdn.faire.com/fastly/4dbbae0d0f9709ff1edd11e43335bf6a36da086bbff052cd5d4a7205fc4ec2d8.jpeg</t>
        </is>
      </c>
      <c r="CE555" t="inlineStr">
        <is>
          <t>Color</t>
        </is>
      </c>
      <c r="CF555" t="inlineStr">
        <is>
          <t>Mustard</t>
        </is>
      </c>
      <c r="CP555" t="n">
        <v>24</v>
      </c>
      <c r="DD555" t="n">
        <v>24</v>
      </c>
      <c r="DE555" t="n">
        <v>9.99</v>
      </c>
      <c r="DG555" t="n">
        <v>11.99</v>
      </c>
      <c r="DH555" t="n">
        <v>6</v>
      </c>
      <c r="DI555" t="inlineStr"/>
      <c r="DJ555" t="inlineStr"/>
      <c r="DK555" t="inlineStr"/>
      <c r="DN555" t="inlineStr">
        <is>
          <t>NIMA2</t>
        </is>
      </c>
      <c r="DR555" t="inlineStr">
        <is>
          <t>Mainland China</t>
        </is>
      </c>
      <c r="DS555" t="inlineStr">
        <is>
          <t>Guangdong</t>
        </is>
      </c>
      <c r="DX555" t="inlineStr">
        <is>
          <t>No Warning Applicable</t>
        </is>
      </c>
    </row>
    <row r="556">
      <c r="E556" t="inlineStr">
        <is>
          <t>29163</t>
        </is>
      </c>
      <c r="F556" t="inlineStr">
        <is>
          <t>Striped Guitar Style Handbag Strap</t>
        </is>
      </c>
      <c r="G556" t="inlineStr">
        <is>
          <t>TO-40586</t>
        </is>
      </c>
      <c r="H556" t="inlineStr">
        <is>
          <t>TO-40586NVY</t>
        </is>
      </c>
      <c r="I556" t="inlineStr">
        <is>
          <t>Add</t>
        </is>
      </c>
      <c r="N556"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6" t="inlineStr">
        <is>
          <t>https://cdn.faire.com/fastly/2c9a12fc487e0812fb6b22e0c1a2b316acccf83dc60b171335cc86135afec918.jpeg</t>
        </is>
      </c>
      <c r="V556" t="inlineStr">
        <is>
          <t>https://cdn.faire.com/fastly/2c9a12fc487e0812fb6b22e0c1a2b316acccf83dc60b171335cc86135afec918.jpeg</t>
        </is>
      </c>
      <c r="W556" t="inlineStr">
        <is>
          <t>https://cdn.faire.com/fastly/2c9a12fc487e0812fb6b22e0c1a2b316acccf83dc60b171335cc86135afec918.jpeg</t>
        </is>
      </c>
      <c r="X556" t="inlineStr">
        <is>
          <t>https://cdn.faire.com/fastly/2c9a12fc487e0812fb6b22e0c1a2b316acccf83dc60b171335cc86135afec918.jpeg</t>
        </is>
      </c>
      <c r="Y556" t="inlineStr">
        <is>
          <t>https://cdn.faire.com/fastly/2c9a12fc487e0812fb6b22e0c1a2b316acccf83dc60b171335cc86135afec918.jpeg</t>
        </is>
      </c>
      <c r="Z556" t="inlineStr">
        <is>
          <t>https://cdn.faire.com/fastly/2c9a12fc487e0812fb6b22e0c1a2b316acccf83dc60b171335cc86135afec918.jpeg</t>
        </is>
      </c>
      <c r="AA556" t="inlineStr">
        <is>
          <t>https://cdn.faire.com/fastly/2c9a12fc487e0812fb6b22e0c1a2b316acccf83dc60b171335cc86135afec918.jpeg</t>
        </is>
      </c>
      <c r="AB556" t="inlineStr">
        <is>
          <t>https://cdn.faire.com/fastly/2c9a12fc487e0812fb6b22e0c1a2b316acccf83dc60b171335cc86135afec918.jpeg</t>
        </is>
      </c>
      <c r="AC556" t="inlineStr">
        <is>
          <t>https://cdn.faire.com/fastly/2c9a12fc487e0812fb6b22e0c1a2b316acccf83dc60b171335cc86135afec918.jpeg</t>
        </is>
      </c>
      <c r="AD556" t="inlineStr">
        <is>
          <t>https://cdn.faire.com/fastly/2c9a12fc487e0812fb6b22e0c1a2b316acccf83dc60b171335cc86135afec918.jpeg</t>
        </is>
      </c>
      <c r="AE556" t="inlineStr">
        <is>
          <t>https://cdn.faire.com/fastly/2c9a12fc487e0812fb6b22e0c1a2b316acccf83dc60b171335cc86135afec918.jpeg</t>
        </is>
      </c>
      <c r="AF556" t="inlineStr">
        <is>
          <t>https://cdn.faire.com/fastly/2c9a12fc487e0812fb6b22e0c1a2b316acccf83dc60b171335cc86135afec918.jpeg</t>
        </is>
      </c>
      <c r="AG556" t="inlineStr">
        <is>
          <t>https://cdn.faire.com/fastly/2c9a12fc487e0812fb6b22e0c1a2b316acccf83dc60b171335cc86135afec918.jpeg</t>
        </is>
      </c>
      <c r="AH556" t="inlineStr">
        <is>
          <t>https://cdn.faire.com/fastly/2c9a12fc487e0812fb6b22e0c1a2b316acccf83dc60b171335cc86135afec918.jpeg</t>
        </is>
      </c>
      <c r="AI556" t="inlineStr">
        <is>
          <t>https://cdn.faire.com/fastly/2c9a12fc487e0812fb6b22e0c1a2b316acccf83dc60b171335cc86135afec918.jpeg</t>
        </is>
      </c>
      <c r="AJ556" t="inlineStr">
        <is>
          <t>https://cdn.faire.com/fastly/2c9a12fc487e0812fb6b22e0c1a2b316acccf83dc60b171335cc86135afec918.jpeg</t>
        </is>
      </c>
      <c r="AK556" t="inlineStr">
        <is>
          <t>https://cdn.faire.com/fastly/2c9a12fc487e0812fb6b22e0c1a2b316acccf83dc60b171335cc86135afec918.jpeg</t>
        </is>
      </c>
      <c r="AL556" t="inlineStr">
        <is>
          <t>https://cdn.faire.com/fastly/2c9a12fc487e0812fb6b22e0c1a2b316acccf83dc60b171335cc86135afec918.jpeg</t>
        </is>
      </c>
      <c r="AM556" t="inlineStr">
        <is>
          <t>https://cdn.faire.com/fastly/2c9a12fc487e0812fb6b22e0c1a2b316acccf83dc60b171335cc86135afec918.jpeg</t>
        </is>
      </c>
      <c r="AN556" t="inlineStr">
        <is>
          <t>https://cdn.faire.com/fastly/2c9a12fc487e0812fb6b22e0c1a2b316acccf83dc60b171335cc86135afec918.jpeg</t>
        </is>
      </c>
      <c r="AO556" t="inlineStr">
        <is>
          <t>https://cdn.faire.com/fastly/2c9a12fc487e0812fb6b22e0c1a2b316acccf83dc60b171335cc86135afec918.jpeg</t>
        </is>
      </c>
      <c r="AP556" t="inlineStr">
        <is>
          <t>https://cdn.faire.com/fastly/2c9a12fc487e0812fb6b22e0c1a2b316acccf83dc60b171335cc86135afec918.jpeg</t>
        </is>
      </c>
      <c r="AQ556" t="inlineStr">
        <is>
          <t>https://cdn.faire.com/fastly/2c9a12fc487e0812fb6b22e0c1a2b316acccf83dc60b171335cc86135afec918.jpeg</t>
        </is>
      </c>
      <c r="AR556" t="inlineStr">
        <is>
          <t>https://cdn.faire.com/fastly/2c9a12fc487e0812fb6b22e0c1a2b316acccf83dc60b171335cc86135afec918.jpeg</t>
        </is>
      </c>
      <c r="AS556" t="inlineStr">
        <is>
          <t>https://cdn.faire.com/fastly/2c9a12fc487e0812fb6b22e0c1a2b316acccf83dc60b171335cc86135afec918.jpeg</t>
        </is>
      </c>
      <c r="AT556" t="inlineStr">
        <is>
          <t>https://cdn.faire.com/fastly/2c9a12fc487e0812fb6b22e0c1a2b316acccf83dc60b171335cc86135afec918.jpeg</t>
        </is>
      </c>
      <c r="AU556" t="inlineStr">
        <is>
          <t>https://cdn.faire.com/fastly/2c9a12fc487e0812fb6b22e0c1a2b316acccf83dc60b171335cc86135afec918.jpeg</t>
        </is>
      </c>
      <c r="AV556" t="inlineStr">
        <is>
          <t>https://cdn.faire.com/fastly/2c9a12fc487e0812fb6b22e0c1a2b316acccf83dc60b171335cc86135afec918.jpeg</t>
        </is>
      </c>
      <c r="AW556" t="inlineStr">
        <is>
          <t>https://cdn.faire.com/fastly/2c9a12fc487e0812fb6b22e0c1a2b316acccf83dc60b171335cc86135afec918.jpeg</t>
        </is>
      </c>
      <c r="AX556" t="inlineStr">
        <is>
          <t>https://cdn.faire.com/fastly/2c9a12fc487e0812fb6b22e0c1a2b316acccf83dc60b171335cc86135afec918.jpeg</t>
        </is>
      </c>
      <c r="AY556" t="inlineStr">
        <is>
          <t>https://cdn.faire.com/fastly/2c9a12fc487e0812fb6b22e0c1a2b316acccf83dc60b171335cc86135afec918.jpeg</t>
        </is>
      </c>
      <c r="AZ556" t="inlineStr">
        <is>
          <t>https://cdn.faire.com/fastly/2c9a12fc487e0812fb6b22e0c1a2b316acccf83dc60b171335cc86135afec918.jpeg</t>
        </is>
      </c>
      <c r="BA556" t="inlineStr">
        <is>
          <t>https://cdn.faire.com/fastly/2c9a12fc487e0812fb6b22e0c1a2b316acccf83dc60b171335cc86135afec918.jpeg</t>
        </is>
      </c>
      <c r="BB556" t="inlineStr">
        <is>
          <t>https://cdn.faire.com/fastly/2c9a12fc487e0812fb6b22e0c1a2b316acccf83dc60b171335cc86135afec918.jpeg</t>
        </is>
      </c>
      <c r="BC556" t="inlineStr">
        <is>
          <t>https://cdn.faire.com/fastly/2c9a12fc487e0812fb6b22e0c1a2b316acccf83dc60b171335cc86135afec918.jpeg</t>
        </is>
      </c>
      <c r="BD556" t="inlineStr">
        <is>
          <t>https://cdn.faire.com/fastly/2c9a12fc487e0812fb6b22e0c1a2b316acccf83dc60b171335cc86135afec918.jpeg</t>
        </is>
      </c>
      <c r="BE556" t="inlineStr">
        <is>
          <t>https://cdn.faire.com/fastly/2c9a12fc487e0812fb6b22e0c1a2b316acccf83dc60b171335cc86135afec918.jpeg</t>
        </is>
      </c>
      <c r="BF556" t="inlineStr">
        <is>
          <t>https://cdn.faire.com/fastly/2c9a12fc487e0812fb6b22e0c1a2b316acccf83dc60b171335cc86135afec918.jpeg</t>
        </is>
      </c>
      <c r="BG556" t="inlineStr">
        <is>
          <t>https://cdn.faire.com/fastly/2c9a12fc487e0812fb6b22e0c1a2b316acccf83dc60b171335cc86135afec918.jpeg</t>
        </is>
      </c>
      <c r="BH556" t="inlineStr">
        <is>
          <t>https://cdn.faire.com/fastly/2c9a12fc487e0812fb6b22e0c1a2b316acccf83dc60b171335cc86135afec918.jpeg</t>
        </is>
      </c>
      <c r="BI556" t="inlineStr">
        <is>
          <t>https://cdn.faire.com/fastly/2c9a12fc487e0812fb6b22e0c1a2b316acccf83dc60b171335cc86135afec918.jpeg</t>
        </is>
      </c>
      <c r="BJ556" t="inlineStr">
        <is>
          <t>https://cdn.faire.com/fastly/2c9a12fc487e0812fb6b22e0c1a2b316acccf83dc60b171335cc86135afec918.jpeg</t>
        </is>
      </c>
      <c r="BK556" t="inlineStr">
        <is>
          <t>https://cdn.faire.com/fastly/2c9a12fc487e0812fb6b22e0c1a2b316acccf83dc60b171335cc86135afec918.jpeg</t>
        </is>
      </c>
      <c r="BL556" t="inlineStr">
        <is>
          <t>https://cdn.faire.com/fastly/2c9a12fc487e0812fb6b22e0c1a2b316acccf83dc60b171335cc86135afec918.jpeg</t>
        </is>
      </c>
      <c r="BM556" t="inlineStr">
        <is>
          <t>https://cdn.faire.com/fastly/2c9a12fc487e0812fb6b22e0c1a2b316acccf83dc60b171335cc86135afec918.jpeg</t>
        </is>
      </c>
      <c r="BN556" t="inlineStr">
        <is>
          <t>https://cdn.faire.com/fastly/2c9a12fc487e0812fb6b22e0c1a2b316acccf83dc60b171335cc86135afec918.jpeg</t>
        </is>
      </c>
      <c r="BO556" t="inlineStr">
        <is>
          <t>https://cdn.faire.com/fastly/2c9a12fc487e0812fb6b22e0c1a2b316acccf83dc60b171335cc86135afec918.jpeg</t>
        </is>
      </c>
      <c r="BP556" t="inlineStr">
        <is>
          <t>https://cdn.faire.com/fastly/2c9a12fc487e0812fb6b22e0c1a2b316acccf83dc60b171335cc86135afec918.jpeg</t>
        </is>
      </c>
      <c r="BQ556" t="inlineStr">
        <is>
          <t>https://cdn.faire.com/fastly/2c9a12fc487e0812fb6b22e0c1a2b316acccf83dc60b171335cc86135afec918.jpeg</t>
        </is>
      </c>
      <c r="CE556" t="inlineStr">
        <is>
          <t>Color</t>
        </is>
      </c>
      <c r="CF556" t="inlineStr">
        <is>
          <t>Navy</t>
        </is>
      </c>
      <c r="CP556" t="n">
        <v>18</v>
      </c>
      <c r="DD556" t="n">
        <v>18</v>
      </c>
      <c r="DE556" t="n">
        <v>9.99</v>
      </c>
      <c r="DG556" t="n">
        <v>11.99</v>
      </c>
      <c r="DH556" t="n">
        <v>6</v>
      </c>
      <c r="DI556" t="inlineStr"/>
      <c r="DJ556" t="inlineStr"/>
      <c r="DK556" t="inlineStr"/>
      <c r="DN556" t="inlineStr">
        <is>
          <t>NIMA2</t>
        </is>
      </c>
      <c r="DR556" t="inlineStr">
        <is>
          <t>Mainland China</t>
        </is>
      </c>
      <c r="DS556" t="inlineStr">
        <is>
          <t>Guangdong</t>
        </is>
      </c>
      <c r="DX556" t="inlineStr">
        <is>
          <t>No Warning Applicable</t>
        </is>
      </c>
    </row>
    <row r="557">
      <c r="E557" t="inlineStr">
        <is>
          <t>29153</t>
        </is>
      </c>
      <c r="F557" t="inlineStr">
        <is>
          <t>Stylish Two Toned  Theme Handheld Personal Fan</t>
        </is>
      </c>
      <c r="G557" t="inlineStr">
        <is>
          <t>FA011PN</t>
        </is>
      </c>
      <c r="H557" t="inlineStr">
        <is>
          <t>FA011PN</t>
        </is>
      </c>
      <c r="I557" t="inlineStr">
        <is>
          <t>Add</t>
        </is>
      </c>
      <c r="N557" t="inlineStr">
        <is>
          <t>Stylish Two Toned  Theme Handheld Personal Fan
California Proposition 65 warning
"WARNING: This product may contain chemicals known to the State of California to cause cancer, birth defects or other reproductive harm".</t>
        </is>
      </c>
      <c r="U557" t="inlineStr">
        <is>
          <t>https://cdn.faire.com/fastly/f4b50039a66d7ac3b56c682d222547801892a6a449e9fd9382e6577fa8116b44.jpeg</t>
        </is>
      </c>
      <c r="V557" t="inlineStr">
        <is>
          <t>https://cdn.faire.com/fastly/f4b50039a66d7ac3b56c682d222547801892a6a449e9fd9382e6577fa8116b44.jpeg</t>
        </is>
      </c>
      <c r="W557" t="inlineStr">
        <is>
          <t>https://cdn.faire.com/fastly/f4b50039a66d7ac3b56c682d222547801892a6a449e9fd9382e6577fa8116b44.jpeg</t>
        </is>
      </c>
      <c r="X557" t="inlineStr">
        <is>
          <t>https://cdn.faire.com/fastly/f4b50039a66d7ac3b56c682d222547801892a6a449e9fd9382e6577fa8116b44.jpeg</t>
        </is>
      </c>
      <c r="Y557" t="inlineStr">
        <is>
          <t>https://cdn.faire.com/fastly/f4b50039a66d7ac3b56c682d222547801892a6a449e9fd9382e6577fa8116b44.jpeg</t>
        </is>
      </c>
      <c r="Z557" t="inlineStr">
        <is>
          <t>https://cdn.faire.com/fastly/f4b50039a66d7ac3b56c682d222547801892a6a449e9fd9382e6577fa8116b44.jpeg</t>
        </is>
      </c>
      <c r="AA557" t="inlineStr">
        <is>
          <t>https://cdn.faire.com/fastly/f4b50039a66d7ac3b56c682d222547801892a6a449e9fd9382e6577fa8116b44.jpeg</t>
        </is>
      </c>
      <c r="AB557" t="inlineStr">
        <is>
          <t>https://cdn.faire.com/fastly/f4b50039a66d7ac3b56c682d222547801892a6a449e9fd9382e6577fa8116b44.jpeg</t>
        </is>
      </c>
      <c r="AC557" t="inlineStr">
        <is>
          <t>https://cdn.faire.com/fastly/f4b50039a66d7ac3b56c682d222547801892a6a449e9fd9382e6577fa8116b44.jpeg</t>
        </is>
      </c>
      <c r="AD557" t="inlineStr">
        <is>
          <t>https://cdn.faire.com/fastly/f4b50039a66d7ac3b56c682d222547801892a6a449e9fd9382e6577fa8116b44.jpeg</t>
        </is>
      </c>
      <c r="AE557" t="inlineStr">
        <is>
          <t>https://cdn.faire.com/fastly/f4b50039a66d7ac3b56c682d222547801892a6a449e9fd9382e6577fa8116b44.jpeg</t>
        </is>
      </c>
      <c r="AF557" t="inlineStr">
        <is>
          <t>https://cdn.faire.com/fastly/f4b50039a66d7ac3b56c682d222547801892a6a449e9fd9382e6577fa8116b44.jpeg</t>
        </is>
      </c>
      <c r="AG557" t="inlineStr">
        <is>
          <t>https://cdn.faire.com/fastly/f4b50039a66d7ac3b56c682d222547801892a6a449e9fd9382e6577fa8116b44.jpeg</t>
        </is>
      </c>
      <c r="AH557" t="inlineStr">
        <is>
          <t>https://cdn.faire.com/fastly/f4b50039a66d7ac3b56c682d222547801892a6a449e9fd9382e6577fa8116b44.jpeg</t>
        </is>
      </c>
      <c r="AI557" t="inlineStr">
        <is>
          <t>https://cdn.faire.com/fastly/f4b50039a66d7ac3b56c682d222547801892a6a449e9fd9382e6577fa8116b44.jpeg</t>
        </is>
      </c>
      <c r="AJ557" t="inlineStr">
        <is>
          <t>https://cdn.faire.com/fastly/f4b50039a66d7ac3b56c682d222547801892a6a449e9fd9382e6577fa8116b44.jpeg</t>
        </is>
      </c>
      <c r="AK557" t="inlineStr">
        <is>
          <t>https://cdn.faire.com/fastly/f4b50039a66d7ac3b56c682d222547801892a6a449e9fd9382e6577fa8116b44.jpeg</t>
        </is>
      </c>
      <c r="AL557" t="inlineStr">
        <is>
          <t>https://cdn.faire.com/fastly/f4b50039a66d7ac3b56c682d222547801892a6a449e9fd9382e6577fa8116b44.jpeg</t>
        </is>
      </c>
      <c r="AM557" t="inlineStr">
        <is>
          <t>https://cdn.faire.com/fastly/f4b50039a66d7ac3b56c682d222547801892a6a449e9fd9382e6577fa8116b44.jpeg</t>
        </is>
      </c>
      <c r="AN557" t="inlineStr">
        <is>
          <t>https://cdn.faire.com/fastly/f4b50039a66d7ac3b56c682d222547801892a6a449e9fd9382e6577fa8116b44.jpeg</t>
        </is>
      </c>
      <c r="AO557" t="inlineStr">
        <is>
          <t>https://cdn.faire.com/fastly/f4b50039a66d7ac3b56c682d222547801892a6a449e9fd9382e6577fa8116b44.jpeg</t>
        </is>
      </c>
      <c r="AP557" t="inlineStr">
        <is>
          <t>https://cdn.faire.com/fastly/f4b50039a66d7ac3b56c682d222547801892a6a449e9fd9382e6577fa8116b44.jpeg</t>
        </is>
      </c>
      <c r="AQ557" t="inlineStr">
        <is>
          <t>https://cdn.faire.com/fastly/f4b50039a66d7ac3b56c682d222547801892a6a449e9fd9382e6577fa8116b44.jpeg</t>
        </is>
      </c>
      <c r="AR557" t="inlineStr">
        <is>
          <t>https://cdn.faire.com/fastly/f4b50039a66d7ac3b56c682d222547801892a6a449e9fd9382e6577fa8116b44.jpeg</t>
        </is>
      </c>
      <c r="AS557" t="inlineStr">
        <is>
          <t>https://cdn.faire.com/fastly/f4b50039a66d7ac3b56c682d222547801892a6a449e9fd9382e6577fa8116b44.jpeg</t>
        </is>
      </c>
      <c r="AT557" t="inlineStr">
        <is>
          <t>https://cdn.faire.com/fastly/f4b50039a66d7ac3b56c682d222547801892a6a449e9fd9382e6577fa8116b44.jpeg</t>
        </is>
      </c>
      <c r="AU557" t="inlineStr">
        <is>
          <t>https://cdn.faire.com/fastly/f4b50039a66d7ac3b56c682d222547801892a6a449e9fd9382e6577fa8116b44.jpeg</t>
        </is>
      </c>
      <c r="AV557" t="inlineStr">
        <is>
          <t>https://cdn.faire.com/fastly/f4b50039a66d7ac3b56c682d222547801892a6a449e9fd9382e6577fa8116b44.jpeg</t>
        </is>
      </c>
      <c r="AW557" t="inlineStr">
        <is>
          <t>https://cdn.faire.com/fastly/f4b50039a66d7ac3b56c682d222547801892a6a449e9fd9382e6577fa8116b44.jpeg</t>
        </is>
      </c>
      <c r="AX557" t="inlineStr">
        <is>
          <t>https://cdn.faire.com/fastly/f4b50039a66d7ac3b56c682d222547801892a6a449e9fd9382e6577fa8116b44.jpeg</t>
        </is>
      </c>
      <c r="AY557" t="inlineStr">
        <is>
          <t>https://cdn.faire.com/fastly/f4b50039a66d7ac3b56c682d222547801892a6a449e9fd9382e6577fa8116b44.jpeg</t>
        </is>
      </c>
      <c r="AZ557" t="inlineStr">
        <is>
          <t>https://cdn.faire.com/fastly/f4b50039a66d7ac3b56c682d222547801892a6a449e9fd9382e6577fa8116b44.jpeg</t>
        </is>
      </c>
      <c r="BA557" t="inlineStr">
        <is>
          <t>https://cdn.faire.com/fastly/f4b50039a66d7ac3b56c682d222547801892a6a449e9fd9382e6577fa8116b44.jpeg</t>
        </is>
      </c>
      <c r="BB557" t="inlineStr">
        <is>
          <t>https://cdn.faire.com/fastly/f4b50039a66d7ac3b56c682d222547801892a6a449e9fd9382e6577fa8116b44.jpeg</t>
        </is>
      </c>
      <c r="BC557" t="inlineStr">
        <is>
          <t>https://cdn.faire.com/fastly/f4b50039a66d7ac3b56c682d222547801892a6a449e9fd9382e6577fa8116b44.jpeg</t>
        </is>
      </c>
      <c r="BD557" t="inlineStr">
        <is>
          <t>https://cdn.faire.com/fastly/f4b50039a66d7ac3b56c682d222547801892a6a449e9fd9382e6577fa8116b44.jpeg</t>
        </is>
      </c>
      <c r="BE557" t="inlineStr">
        <is>
          <t>https://cdn.faire.com/fastly/f4b50039a66d7ac3b56c682d222547801892a6a449e9fd9382e6577fa8116b44.jpeg</t>
        </is>
      </c>
      <c r="BF557" t="inlineStr">
        <is>
          <t>https://cdn.faire.com/fastly/f4b50039a66d7ac3b56c682d222547801892a6a449e9fd9382e6577fa8116b44.jpeg</t>
        </is>
      </c>
      <c r="BG557" t="inlineStr">
        <is>
          <t>https://cdn.faire.com/fastly/f4b50039a66d7ac3b56c682d222547801892a6a449e9fd9382e6577fa8116b44.jpeg</t>
        </is>
      </c>
      <c r="BH557" t="inlineStr">
        <is>
          <t>https://cdn.faire.com/fastly/f4b50039a66d7ac3b56c682d222547801892a6a449e9fd9382e6577fa8116b44.jpeg</t>
        </is>
      </c>
      <c r="BI557" t="inlineStr">
        <is>
          <t>https://cdn.faire.com/fastly/f4b50039a66d7ac3b56c682d222547801892a6a449e9fd9382e6577fa8116b44.jpeg</t>
        </is>
      </c>
      <c r="BJ557" t="inlineStr">
        <is>
          <t>https://cdn.faire.com/fastly/f4b50039a66d7ac3b56c682d222547801892a6a449e9fd9382e6577fa8116b44.jpeg</t>
        </is>
      </c>
      <c r="BK557" t="inlineStr">
        <is>
          <t>https://cdn.faire.com/fastly/f4b50039a66d7ac3b56c682d222547801892a6a449e9fd9382e6577fa8116b44.jpeg</t>
        </is>
      </c>
      <c r="BL557" t="inlineStr">
        <is>
          <t>https://cdn.faire.com/fastly/f4b50039a66d7ac3b56c682d222547801892a6a449e9fd9382e6577fa8116b44.jpeg</t>
        </is>
      </c>
      <c r="BM557" t="inlineStr">
        <is>
          <t>https://cdn.faire.com/fastly/f4b50039a66d7ac3b56c682d222547801892a6a449e9fd9382e6577fa8116b44.jpeg</t>
        </is>
      </c>
      <c r="BN557" t="inlineStr">
        <is>
          <t>https://cdn.faire.com/fastly/f4b50039a66d7ac3b56c682d222547801892a6a449e9fd9382e6577fa8116b44.jpeg</t>
        </is>
      </c>
      <c r="BO557" t="inlineStr">
        <is>
          <t>https://cdn.faire.com/fastly/f4b50039a66d7ac3b56c682d222547801892a6a449e9fd9382e6577fa8116b44.jpeg</t>
        </is>
      </c>
      <c r="BP557" t="inlineStr">
        <is>
          <t>https://cdn.faire.com/fastly/f4b50039a66d7ac3b56c682d222547801892a6a449e9fd9382e6577fa8116b44.jpeg</t>
        </is>
      </c>
      <c r="BQ557" t="inlineStr">
        <is>
          <t>https://cdn.faire.com/fastly/f4b50039a66d7ac3b56c682d222547801892a6a449e9fd9382e6577fa8116b44.jpeg</t>
        </is>
      </c>
      <c r="CE557" t="inlineStr">
        <is>
          <t>Color</t>
        </is>
      </c>
      <c r="CF557" t="inlineStr">
        <is>
          <t>Pink</t>
        </is>
      </c>
      <c r="CP557" t="n">
        <v>315</v>
      </c>
      <c r="DD557" t="n">
        <v>315</v>
      </c>
      <c r="DE557" t="n">
        <v>6.99</v>
      </c>
      <c r="DG557" t="n">
        <v>7.99</v>
      </c>
      <c r="DH557" t="n">
        <v>6</v>
      </c>
      <c r="DI557" t="inlineStr"/>
      <c r="DJ557" t="inlineStr"/>
      <c r="DK557" t="inlineStr"/>
      <c r="DN557" t="inlineStr">
        <is>
          <t>NIMA2</t>
        </is>
      </c>
      <c r="DR557" t="inlineStr">
        <is>
          <t>Mainland China</t>
        </is>
      </c>
      <c r="DS557" t="inlineStr">
        <is>
          <t>Guangdong</t>
        </is>
      </c>
      <c r="DX557" t="inlineStr">
        <is>
          <t>No Warning Applicable</t>
        </is>
      </c>
    </row>
    <row r="558">
      <c r="E558" t="inlineStr">
        <is>
          <t>29153</t>
        </is>
      </c>
      <c r="F558" t="inlineStr">
        <is>
          <t>Stylish Two Toned  Theme Handheld Personal Fan</t>
        </is>
      </c>
      <c r="G558" t="inlineStr">
        <is>
          <t>FA011YL</t>
        </is>
      </c>
      <c r="H558" t="inlineStr">
        <is>
          <t>FA011YL</t>
        </is>
      </c>
      <c r="I558" t="inlineStr">
        <is>
          <t>Add</t>
        </is>
      </c>
      <c r="N558" t="inlineStr">
        <is>
          <t>Stylish Two Toned  Theme Handheld Personal Fan
California Proposition 65 warning
"WARNING: This product may contain chemicals known to the State of California to cause cancer, birth defects or other reproductive harm".</t>
        </is>
      </c>
      <c r="U558" t="inlineStr">
        <is>
          <t>https://cdn.faire.com/fastly/0b6472e0db86e0839bae5edc379b1000e2ce59e87b68ac7b6f88b85262ee69ce.jpeg</t>
        </is>
      </c>
      <c r="V558" t="inlineStr">
        <is>
          <t>https://cdn.faire.com/fastly/0b6472e0db86e0839bae5edc379b1000e2ce59e87b68ac7b6f88b85262ee69ce.jpeg</t>
        </is>
      </c>
      <c r="W558" t="inlineStr">
        <is>
          <t>https://cdn.faire.com/fastly/0b6472e0db86e0839bae5edc379b1000e2ce59e87b68ac7b6f88b85262ee69ce.jpeg</t>
        </is>
      </c>
      <c r="X558" t="inlineStr">
        <is>
          <t>https://cdn.faire.com/fastly/0b6472e0db86e0839bae5edc379b1000e2ce59e87b68ac7b6f88b85262ee69ce.jpeg</t>
        </is>
      </c>
      <c r="Y558" t="inlineStr">
        <is>
          <t>https://cdn.faire.com/fastly/0b6472e0db86e0839bae5edc379b1000e2ce59e87b68ac7b6f88b85262ee69ce.jpeg</t>
        </is>
      </c>
      <c r="Z558" t="inlineStr">
        <is>
          <t>https://cdn.faire.com/fastly/0b6472e0db86e0839bae5edc379b1000e2ce59e87b68ac7b6f88b85262ee69ce.jpeg</t>
        </is>
      </c>
      <c r="AA558" t="inlineStr">
        <is>
          <t>https://cdn.faire.com/fastly/0b6472e0db86e0839bae5edc379b1000e2ce59e87b68ac7b6f88b85262ee69ce.jpeg</t>
        </is>
      </c>
      <c r="AB558" t="inlineStr">
        <is>
          <t>https://cdn.faire.com/fastly/0b6472e0db86e0839bae5edc379b1000e2ce59e87b68ac7b6f88b85262ee69ce.jpeg</t>
        </is>
      </c>
      <c r="AC558" t="inlineStr">
        <is>
          <t>https://cdn.faire.com/fastly/0b6472e0db86e0839bae5edc379b1000e2ce59e87b68ac7b6f88b85262ee69ce.jpeg</t>
        </is>
      </c>
      <c r="AD558" t="inlineStr">
        <is>
          <t>https://cdn.faire.com/fastly/0b6472e0db86e0839bae5edc379b1000e2ce59e87b68ac7b6f88b85262ee69ce.jpeg</t>
        </is>
      </c>
      <c r="AE558" t="inlineStr">
        <is>
          <t>https://cdn.faire.com/fastly/0b6472e0db86e0839bae5edc379b1000e2ce59e87b68ac7b6f88b85262ee69ce.jpeg</t>
        </is>
      </c>
      <c r="AF558" t="inlineStr">
        <is>
          <t>https://cdn.faire.com/fastly/0b6472e0db86e0839bae5edc379b1000e2ce59e87b68ac7b6f88b85262ee69ce.jpeg</t>
        </is>
      </c>
      <c r="AG558" t="inlineStr">
        <is>
          <t>https://cdn.faire.com/fastly/0b6472e0db86e0839bae5edc379b1000e2ce59e87b68ac7b6f88b85262ee69ce.jpeg</t>
        </is>
      </c>
      <c r="AH558" t="inlineStr">
        <is>
          <t>https://cdn.faire.com/fastly/0b6472e0db86e0839bae5edc379b1000e2ce59e87b68ac7b6f88b85262ee69ce.jpeg</t>
        </is>
      </c>
      <c r="AI558" t="inlineStr">
        <is>
          <t>https://cdn.faire.com/fastly/0b6472e0db86e0839bae5edc379b1000e2ce59e87b68ac7b6f88b85262ee69ce.jpeg</t>
        </is>
      </c>
      <c r="AJ558" t="inlineStr">
        <is>
          <t>https://cdn.faire.com/fastly/0b6472e0db86e0839bae5edc379b1000e2ce59e87b68ac7b6f88b85262ee69ce.jpeg</t>
        </is>
      </c>
      <c r="AK558" t="inlineStr">
        <is>
          <t>https://cdn.faire.com/fastly/0b6472e0db86e0839bae5edc379b1000e2ce59e87b68ac7b6f88b85262ee69ce.jpeg</t>
        </is>
      </c>
      <c r="AL558" t="inlineStr">
        <is>
          <t>https://cdn.faire.com/fastly/0b6472e0db86e0839bae5edc379b1000e2ce59e87b68ac7b6f88b85262ee69ce.jpeg</t>
        </is>
      </c>
      <c r="AM558" t="inlineStr">
        <is>
          <t>https://cdn.faire.com/fastly/0b6472e0db86e0839bae5edc379b1000e2ce59e87b68ac7b6f88b85262ee69ce.jpeg</t>
        </is>
      </c>
      <c r="AN558" t="inlineStr">
        <is>
          <t>https://cdn.faire.com/fastly/0b6472e0db86e0839bae5edc379b1000e2ce59e87b68ac7b6f88b85262ee69ce.jpeg</t>
        </is>
      </c>
      <c r="AO558" t="inlineStr">
        <is>
          <t>https://cdn.faire.com/fastly/0b6472e0db86e0839bae5edc379b1000e2ce59e87b68ac7b6f88b85262ee69ce.jpeg</t>
        </is>
      </c>
      <c r="AP558" t="inlineStr">
        <is>
          <t>https://cdn.faire.com/fastly/0b6472e0db86e0839bae5edc379b1000e2ce59e87b68ac7b6f88b85262ee69ce.jpeg</t>
        </is>
      </c>
      <c r="AQ558" t="inlineStr">
        <is>
          <t>https://cdn.faire.com/fastly/0b6472e0db86e0839bae5edc379b1000e2ce59e87b68ac7b6f88b85262ee69ce.jpeg</t>
        </is>
      </c>
      <c r="AR558" t="inlineStr">
        <is>
          <t>https://cdn.faire.com/fastly/0b6472e0db86e0839bae5edc379b1000e2ce59e87b68ac7b6f88b85262ee69ce.jpeg</t>
        </is>
      </c>
      <c r="AS558" t="inlineStr">
        <is>
          <t>https://cdn.faire.com/fastly/0b6472e0db86e0839bae5edc379b1000e2ce59e87b68ac7b6f88b85262ee69ce.jpeg</t>
        </is>
      </c>
      <c r="AT558" t="inlineStr">
        <is>
          <t>https://cdn.faire.com/fastly/0b6472e0db86e0839bae5edc379b1000e2ce59e87b68ac7b6f88b85262ee69ce.jpeg</t>
        </is>
      </c>
      <c r="AU558" t="inlineStr">
        <is>
          <t>https://cdn.faire.com/fastly/0b6472e0db86e0839bae5edc379b1000e2ce59e87b68ac7b6f88b85262ee69ce.jpeg</t>
        </is>
      </c>
      <c r="AV558" t="inlineStr">
        <is>
          <t>https://cdn.faire.com/fastly/0b6472e0db86e0839bae5edc379b1000e2ce59e87b68ac7b6f88b85262ee69ce.jpeg</t>
        </is>
      </c>
      <c r="AW558" t="inlineStr">
        <is>
          <t>https://cdn.faire.com/fastly/0b6472e0db86e0839bae5edc379b1000e2ce59e87b68ac7b6f88b85262ee69ce.jpeg</t>
        </is>
      </c>
      <c r="AX558" t="inlineStr">
        <is>
          <t>https://cdn.faire.com/fastly/0b6472e0db86e0839bae5edc379b1000e2ce59e87b68ac7b6f88b85262ee69ce.jpeg</t>
        </is>
      </c>
      <c r="AY558" t="inlineStr">
        <is>
          <t>https://cdn.faire.com/fastly/0b6472e0db86e0839bae5edc379b1000e2ce59e87b68ac7b6f88b85262ee69ce.jpeg</t>
        </is>
      </c>
      <c r="AZ558" t="inlineStr">
        <is>
          <t>https://cdn.faire.com/fastly/0b6472e0db86e0839bae5edc379b1000e2ce59e87b68ac7b6f88b85262ee69ce.jpeg</t>
        </is>
      </c>
      <c r="BA558" t="inlineStr">
        <is>
          <t>https://cdn.faire.com/fastly/0b6472e0db86e0839bae5edc379b1000e2ce59e87b68ac7b6f88b85262ee69ce.jpeg</t>
        </is>
      </c>
      <c r="BB558" t="inlineStr">
        <is>
          <t>https://cdn.faire.com/fastly/0b6472e0db86e0839bae5edc379b1000e2ce59e87b68ac7b6f88b85262ee69ce.jpeg</t>
        </is>
      </c>
      <c r="BC558" t="inlineStr">
        <is>
          <t>https://cdn.faire.com/fastly/0b6472e0db86e0839bae5edc379b1000e2ce59e87b68ac7b6f88b85262ee69ce.jpeg</t>
        </is>
      </c>
      <c r="BD558" t="inlineStr">
        <is>
          <t>https://cdn.faire.com/fastly/0b6472e0db86e0839bae5edc379b1000e2ce59e87b68ac7b6f88b85262ee69ce.jpeg</t>
        </is>
      </c>
      <c r="BE558" t="inlineStr">
        <is>
          <t>https://cdn.faire.com/fastly/0b6472e0db86e0839bae5edc379b1000e2ce59e87b68ac7b6f88b85262ee69ce.jpeg</t>
        </is>
      </c>
      <c r="BF558" t="inlineStr">
        <is>
          <t>https://cdn.faire.com/fastly/0b6472e0db86e0839bae5edc379b1000e2ce59e87b68ac7b6f88b85262ee69ce.jpeg</t>
        </is>
      </c>
      <c r="BG558" t="inlineStr">
        <is>
          <t>https://cdn.faire.com/fastly/0b6472e0db86e0839bae5edc379b1000e2ce59e87b68ac7b6f88b85262ee69ce.jpeg</t>
        </is>
      </c>
      <c r="BH558" t="inlineStr">
        <is>
          <t>https://cdn.faire.com/fastly/0b6472e0db86e0839bae5edc379b1000e2ce59e87b68ac7b6f88b85262ee69ce.jpeg</t>
        </is>
      </c>
      <c r="BI558" t="inlineStr">
        <is>
          <t>https://cdn.faire.com/fastly/0b6472e0db86e0839bae5edc379b1000e2ce59e87b68ac7b6f88b85262ee69ce.jpeg</t>
        </is>
      </c>
      <c r="BJ558" t="inlineStr">
        <is>
          <t>https://cdn.faire.com/fastly/0b6472e0db86e0839bae5edc379b1000e2ce59e87b68ac7b6f88b85262ee69ce.jpeg</t>
        </is>
      </c>
      <c r="BK558" t="inlineStr">
        <is>
          <t>https://cdn.faire.com/fastly/0b6472e0db86e0839bae5edc379b1000e2ce59e87b68ac7b6f88b85262ee69ce.jpeg</t>
        </is>
      </c>
      <c r="BL558" t="inlineStr">
        <is>
          <t>https://cdn.faire.com/fastly/0b6472e0db86e0839bae5edc379b1000e2ce59e87b68ac7b6f88b85262ee69ce.jpeg</t>
        </is>
      </c>
      <c r="BM558" t="inlineStr">
        <is>
          <t>https://cdn.faire.com/fastly/0b6472e0db86e0839bae5edc379b1000e2ce59e87b68ac7b6f88b85262ee69ce.jpeg</t>
        </is>
      </c>
      <c r="BN558" t="inlineStr">
        <is>
          <t>https://cdn.faire.com/fastly/0b6472e0db86e0839bae5edc379b1000e2ce59e87b68ac7b6f88b85262ee69ce.jpeg</t>
        </is>
      </c>
      <c r="BO558" t="inlineStr">
        <is>
          <t>https://cdn.faire.com/fastly/0b6472e0db86e0839bae5edc379b1000e2ce59e87b68ac7b6f88b85262ee69ce.jpeg</t>
        </is>
      </c>
      <c r="BP558" t="inlineStr">
        <is>
          <t>https://cdn.faire.com/fastly/0b6472e0db86e0839bae5edc379b1000e2ce59e87b68ac7b6f88b85262ee69ce.jpeg</t>
        </is>
      </c>
      <c r="BQ558" t="inlineStr">
        <is>
          <t>https://cdn.faire.com/fastly/0b6472e0db86e0839bae5edc379b1000e2ce59e87b68ac7b6f88b85262ee69ce.jpeg</t>
        </is>
      </c>
      <c r="CE558" t="inlineStr">
        <is>
          <t>Color</t>
        </is>
      </c>
      <c r="CF558" t="inlineStr">
        <is>
          <t>Yellow</t>
        </is>
      </c>
      <c r="CP558" t="n">
        <v>286</v>
      </c>
      <c r="DD558" t="n">
        <v>286</v>
      </c>
      <c r="DE558" t="n">
        <v>6.99</v>
      </c>
      <c r="DG558" t="n">
        <v>7.99</v>
      </c>
      <c r="DH558" t="n">
        <v>6</v>
      </c>
      <c r="DI558" t="inlineStr"/>
      <c r="DJ558" t="inlineStr"/>
      <c r="DK558" t="inlineStr"/>
      <c r="DN558" t="inlineStr">
        <is>
          <t>NIMA2</t>
        </is>
      </c>
      <c r="DR558" t="inlineStr">
        <is>
          <t>Mainland China</t>
        </is>
      </c>
      <c r="DS558" t="inlineStr">
        <is>
          <t>Guangdong</t>
        </is>
      </c>
      <c r="DX558" t="inlineStr">
        <is>
          <t>No Warning Applicable</t>
        </is>
      </c>
    </row>
    <row r="559">
      <c r="E559" t="inlineStr">
        <is>
          <t>29153</t>
        </is>
      </c>
      <c r="F559" t="inlineStr">
        <is>
          <t>Stylish Two Toned  Theme Handheld Personal Fan</t>
        </is>
      </c>
      <c r="G559" t="inlineStr">
        <is>
          <t>FA010BL</t>
        </is>
      </c>
      <c r="H559" t="inlineStr">
        <is>
          <t>FA010BL</t>
        </is>
      </c>
      <c r="I559" t="inlineStr">
        <is>
          <t>Add</t>
        </is>
      </c>
      <c r="N559" t="inlineStr">
        <is>
          <t>Stylish Two Toned  Theme Handheld Personal Fan
California Proposition 65 warning
"WARNING: This product may contain chemicals known to the State of California to cause cancer, birth defects or other reproductive harm".</t>
        </is>
      </c>
      <c r="U559" t="inlineStr">
        <is>
          <t>https://cdn.faire.com/fastly/b0e2a57af5ca5bf7599f6e21b1bb0c8ad6a47990d2bb7bb0ab0c649b2b410240.jpeg</t>
        </is>
      </c>
      <c r="V559" t="inlineStr">
        <is>
          <t>https://cdn.faire.com/fastly/b0e2a57af5ca5bf7599f6e21b1bb0c8ad6a47990d2bb7bb0ab0c649b2b410240.jpeg</t>
        </is>
      </c>
      <c r="W559" t="inlineStr">
        <is>
          <t>https://cdn.faire.com/fastly/b0e2a57af5ca5bf7599f6e21b1bb0c8ad6a47990d2bb7bb0ab0c649b2b410240.jpeg</t>
        </is>
      </c>
      <c r="X559" t="inlineStr">
        <is>
          <t>https://cdn.faire.com/fastly/b0e2a57af5ca5bf7599f6e21b1bb0c8ad6a47990d2bb7bb0ab0c649b2b410240.jpeg</t>
        </is>
      </c>
      <c r="Y559" t="inlineStr">
        <is>
          <t>https://cdn.faire.com/fastly/b0e2a57af5ca5bf7599f6e21b1bb0c8ad6a47990d2bb7bb0ab0c649b2b410240.jpeg</t>
        </is>
      </c>
      <c r="Z559" t="inlineStr">
        <is>
          <t>https://cdn.faire.com/fastly/b0e2a57af5ca5bf7599f6e21b1bb0c8ad6a47990d2bb7bb0ab0c649b2b410240.jpeg</t>
        </is>
      </c>
      <c r="AA559" t="inlineStr">
        <is>
          <t>https://cdn.faire.com/fastly/b0e2a57af5ca5bf7599f6e21b1bb0c8ad6a47990d2bb7bb0ab0c649b2b410240.jpeg</t>
        </is>
      </c>
      <c r="AB559" t="inlineStr">
        <is>
          <t>https://cdn.faire.com/fastly/b0e2a57af5ca5bf7599f6e21b1bb0c8ad6a47990d2bb7bb0ab0c649b2b410240.jpeg</t>
        </is>
      </c>
      <c r="AC559" t="inlineStr">
        <is>
          <t>https://cdn.faire.com/fastly/b0e2a57af5ca5bf7599f6e21b1bb0c8ad6a47990d2bb7bb0ab0c649b2b410240.jpeg</t>
        </is>
      </c>
      <c r="AD559" t="inlineStr">
        <is>
          <t>https://cdn.faire.com/fastly/b0e2a57af5ca5bf7599f6e21b1bb0c8ad6a47990d2bb7bb0ab0c649b2b410240.jpeg</t>
        </is>
      </c>
      <c r="AE559" t="inlineStr">
        <is>
          <t>https://cdn.faire.com/fastly/b0e2a57af5ca5bf7599f6e21b1bb0c8ad6a47990d2bb7bb0ab0c649b2b410240.jpeg</t>
        </is>
      </c>
      <c r="AF559" t="inlineStr">
        <is>
          <t>https://cdn.faire.com/fastly/b0e2a57af5ca5bf7599f6e21b1bb0c8ad6a47990d2bb7bb0ab0c649b2b410240.jpeg</t>
        </is>
      </c>
      <c r="AG559" t="inlineStr">
        <is>
          <t>https://cdn.faire.com/fastly/b0e2a57af5ca5bf7599f6e21b1bb0c8ad6a47990d2bb7bb0ab0c649b2b410240.jpeg</t>
        </is>
      </c>
      <c r="AH559" t="inlineStr">
        <is>
          <t>https://cdn.faire.com/fastly/b0e2a57af5ca5bf7599f6e21b1bb0c8ad6a47990d2bb7bb0ab0c649b2b410240.jpeg</t>
        </is>
      </c>
      <c r="AI559" t="inlineStr">
        <is>
          <t>https://cdn.faire.com/fastly/b0e2a57af5ca5bf7599f6e21b1bb0c8ad6a47990d2bb7bb0ab0c649b2b410240.jpeg</t>
        </is>
      </c>
      <c r="AJ559" t="inlineStr">
        <is>
          <t>https://cdn.faire.com/fastly/b0e2a57af5ca5bf7599f6e21b1bb0c8ad6a47990d2bb7bb0ab0c649b2b410240.jpeg</t>
        </is>
      </c>
      <c r="AK559" t="inlineStr">
        <is>
          <t>https://cdn.faire.com/fastly/b0e2a57af5ca5bf7599f6e21b1bb0c8ad6a47990d2bb7bb0ab0c649b2b410240.jpeg</t>
        </is>
      </c>
      <c r="AL559" t="inlineStr">
        <is>
          <t>https://cdn.faire.com/fastly/b0e2a57af5ca5bf7599f6e21b1bb0c8ad6a47990d2bb7bb0ab0c649b2b410240.jpeg</t>
        </is>
      </c>
      <c r="AM559" t="inlineStr">
        <is>
          <t>https://cdn.faire.com/fastly/b0e2a57af5ca5bf7599f6e21b1bb0c8ad6a47990d2bb7bb0ab0c649b2b410240.jpeg</t>
        </is>
      </c>
      <c r="AN559" t="inlineStr">
        <is>
          <t>https://cdn.faire.com/fastly/b0e2a57af5ca5bf7599f6e21b1bb0c8ad6a47990d2bb7bb0ab0c649b2b410240.jpeg</t>
        </is>
      </c>
      <c r="AO559" t="inlineStr">
        <is>
          <t>https://cdn.faire.com/fastly/b0e2a57af5ca5bf7599f6e21b1bb0c8ad6a47990d2bb7bb0ab0c649b2b410240.jpeg</t>
        </is>
      </c>
      <c r="AP559" t="inlineStr">
        <is>
          <t>https://cdn.faire.com/fastly/b0e2a57af5ca5bf7599f6e21b1bb0c8ad6a47990d2bb7bb0ab0c649b2b410240.jpeg</t>
        </is>
      </c>
      <c r="AQ559" t="inlineStr">
        <is>
          <t>https://cdn.faire.com/fastly/b0e2a57af5ca5bf7599f6e21b1bb0c8ad6a47990d2bb7bb0ab0c649b2b410240.jpeg</t>
        </is>
      </c>
      <c r="AR559" t="inlineStr">
        <is>
          <t>https://cdn.faire.com/fastly/b0e2a57af5ca5bf7599f6e21b1bb0c8ad6a47990d2bb7bb0ab0c649b2b410240.jpeg</t>
        </is>
      </c>
      <c r="AS559" t="inlineStr">
        <is>
          <t>https://cdn.faire.com/fastly/b0e2a57af5ca5bf7599f6e21b1bb0c8ad6a47990d2bb7bb0ab0c649b2b410240.jpeg</t>
        </is>
      </c>
      <c r="AT559" t="inlineStr">
        <is>
          <t>https://cdn.faire.com/fastly/b0e2a57af5ca5bf7599f6e21b1bb0c8ad6a47990d2bb7bb0ab0c649b2b410240.jpeg</t>
        </is>
      </c>
      <c r="AU559" t="inlineStr">
        <is>
          <t>https://cdn.faire.com/fastly/b0e2a57af5ca5bf7599f6e21b1bb0c8ad6a47990d2bb7bb0ab0c649b2b410240.jpeg</t>
        </is>
      </c>
      <c r="AV559" t="inlineStr">
        <is>
          <t>https://cdn.faire.com/fastly/b0e2a57af5ca5bf7599f6e21b1bb0c8ad6a47990d2bb7bb0ab0c649b2b410240.jpeg</t>
        </is>
      </c>
      <c r="AW559" t="inlineStr">
        <is>
          <t>https://cdn.faire.com/fastly/b0e2a57af5ca5bf7599f6e21b1bb0c8ad6a47990d2bb7bb0ab0c649b2b410240.jpeg</t>
        </is>
      </c>
      <c r="AX559" t="inlineStr">
        <is>
          <t>https://cdn.faire.com/fastly/b0e2a57af5ca5bf7599f6e21b1bb0c8ad6a47990d2bb7bb0ab0c649b2b410240.jpeg</t>
        </is>
      </c>
      <c r="AY559" t="inlineStr">
        <is>
          <t>https://cdn.faire.com/fastly/b0e2a57af5ca5bf7599f6e21b1bb0c8ad6a47990d2bb7bb0ab0c649b2b410240.jpeg</t>
        </is>
      </c>
      <c r="AZ559" t="inlineStr">
        <is>
          <t>https://cdn.faire.com/fastly/b0e2a57af5ca5bf7599f6e21b1bb0c8ad6a47990d2bb7bb0ab0c649b2b410240.jpeg</t>
        </is>
      </c>
      <c r="BA559" t="inlineStr">
        <is>
          <t>https://cdn.faire.com/fastly/b0e2a57af5ca5bf7599f6e21b1bb0c8ad6a47990d2bb7bb0ab0c649b2b410240.jpeg</t>
        </is>
      </c>
      <c r="BB559" t="inlineStr">
        <is>
          <t>https://cdn.faire.com/fastly/b0e2a57af5ca5bf7599f6e21b1bb0c8ad6a47990d2bb7bb0ab0c649b2b410240.jpeg</t>
        </is>
      </c>
      <c r="BC559" t="inlineStr">
        <is>
          <t>https://cdn.faire.com/fastly/b0e2a57af5ca5bf7599f6e21b1bb0c8ad6a47990d2bb7bb0ab0c649b2b410240.jpeg</t>
        </is>
      </c>
      <c r="BD559" t="inlineStr">
        <is>
          <t>https://cdn.faire.com/fastly/b0e2a57af5ca5bf7599f6e21b1bb0c8ad6a47990d2bb7bb0ab0c649b2b410240.jpeg</t>
        </is>
      </c>
      <c r="BE559" t="inlineStr">
        <is>
          <t>https://cdn.faire.com/fastly/b0e2a57af5ca5bf7599f6e21b1bb0c8ad6a47990d2bb7bb0ab0c649b2b410240.jpeg</t>
        </is>
      </c>
      <c r="BF559" t="inlineStr">
        <is>
          <t>https://cdn.faire.com/fastly/b0e2a57af5ca5bf7599f6e21b1bb0c8ad6a47990d2bb7bb0ab0c649b2b410240.jpeg</t>
        </is>
      </c>
      <c r="BG559" t="inlineStr">
        <is>
          <t>https://cdn.faire.com/fastly/b0e2a57af5ca5bf7599f6e21b1bb0c8ad6a47990d2bb7bb0ab0c649b2b410240.jpeg</t>
        </is>
      </c>
      <c r="BH559" t="inlineStr">
        <is>
          <t>https://cdn.faire.com/fastly/b0e2a57af5ca5bf7599f6e21b1bb0c8ad6a47990d2bb7bb0ab0c649b2b410240.jpeg</t>
        </is>
      </c>
      <c r="BI559" t="inlineStr">
        <is>
          <t>https://cdn.faire.com/fastly/b0e2a57af5ca5bf7599f6e21b1bb0c8ad6a47990d2bb7bb0ab0c649b2b410240.jpeg</t>
        </is>
      </c>
      <c r="BJ559" t="inlineStr">
        <is>
          <t>https://cdn.faire.com/fastly/b0e2a57af5ca5bf7599f6e21b1bb0c8ad6a47990d2bb7bb0ab0c649b2b410240.jpeg</t>
        </is>
      </c>
      <c r="BK559" t="inlineStr">
        <is>
          <t>https://cdn.faire.com/fastly/b0e2a57af5ca5bf7599f6e21b1bb0c8ad6a47990d2bb7bb0ab0c649b2b410240.jpeg</t>
        </is>
      </c>
      <c r="BL559" t="inlineStr">
        <is>
          <t>https://cdn.faire.com/fastly/b0e2a57af5ca5bf7599f6e21b1bb0c8ad6a47990d2bb7bb0ab0c649b2b410240.jpeg</t>
        </is>
      </c>
      <c r="BM559" t="inlineStr">
        <is>
          <t>https://cdn.faire.com/fastly/b0e2a57af5ca5bf7599f6e21b1bb0c8ad6a47990d2bb7bb0ab0c649b2b410240.jpeg</t>
        </is>
      </c>
      <c r="BN559" t="inlineStr">
        <is>
          <t>https://cdn.faire.com/fastly/b0e2a57af5ca5bf7599f6e21b1bb0c8ad6a47990d2bb7bb0ab0c649b2b410240.jpeg</t>
        </is>
      </c>
      <c r="BO559" t="inlineStr">
        <is>
          <t>https://cdn.faire.com/fastly/b0e2a57af5ca5bf7599f6e21b1bb0c8ad6a47990d2bb7bb0ab0c649b2b410240.jpeg</t>
        </is>
      </c>
      <c r="BP559" t="inlineStr">
        <is>
          <t>https://cdn.faire.com/fastly/b0e2a57af5ca5bf7599f6e21b1bb0c8ad6a47990d2bb7bb0ab0c649b2b410240.jpeg</t>
        </is>
      </c>
      <c r="BQ559" t="inlineStr">
        <is>
          <t>https://cdn.faire.com/fastly/b0e2a57af5ca5bf7599f6e21b1bb0c8ad6a47990d2bb7bb0ab0c649b2b410240.jpeg</t>
        </is>
      </c>
      <c r="CE559" t="inlineStr">
        <is>
          <t>Color</t>
        </is>
      </c>
      <c r="CF559" t="inlineStr">
        <is>
          <t>Blue</t>
        </is>
      </c>
      <c r="CP559" t="n">
        <v>113</v>
      </c>
      <c r="DD559" t="n">
        <v>113</v>
      </c>
      <c r="DE559" t="n">
        <v>6.99</v>
      </c>
      <c r="DG559" t="n">
        <v>7.99</v>
      </c>
      <c r="DH559" t="n">
        <v>6</v>
      </c>
      <c r="DI559" t="inlineStr"/>
      <c r="DJ559" t="inlineStr"/>
      <c r="DK559" t="inlineStr"/>
      <c r="DN559" t="inlineStr">
        <is>
          <t>NIMA2</t>
        </is>
      </c>
      <c r="DR559" t="inlineStr">
        <is>
          <t>Mainland China</t>
        </is>
      </c>
      <c r="DS559" t="inlineStr">
        <is>
          <t>Guangdong</t>
        </is>
      </c>
      <c r="DX559" t="inlineStr">
        <is>
          <t>No Warning Applicable</t>
        </is>
      </c>
    </row>
    <row r="560">
      <c r="E560" t="inlineStr">
        <is>
          <t>29153</t>
        </is>
      </c>
      <c r="F560" t="inlineStr">
        <is>
          <t>Stylish Two Toned  Theme Handheld Personal Fan</t>
        </is>
      </c>
      <c r="G560" t="inlineStr">
        <is>
          <t>FA010BZ</t>
        </is>
      </c>
      <c r="H560" t="inlineStr">
        <is>
          <t>FA010BZ</t>
        </is>
      </c>
      <c r="I560" t="inlineStr">
        <is>
          <t>Add</t>
        </is>
      </c>
      <c r="N560" t="inlineStr">
        <is>
          <t>Stylish Two Toned  Theme Handheld Personal Fan
California Proposition 65 warning
"WARNING: This product may contain chemicals known to the State of California to cause cancer, birth defects or other reproductive harm".</t>
        </is>
      </c>
      <c r="U560" t="inlineStr">
        <is>
          <t>https://cdn.faire.com/fastly/7eaf9a5d1ee6c6c1bfcde0cc5dbc618d12ecee16a75b921b429b0a238e2eb70e.jpeg</t>
        </is>
      </c>
      <c r="V560" t="inlineStr">
        <is>
          <t>https://cdn.faire.com/fastly/7eaf9a5d1ee6c6c1bfcde0cc5dbc618d12ecee16a75b921b429b0a238e2eb70e.jpeg</t>
        </is>
      </c>
      <c r="W560" t="inlineStr">
        <is>
          <t>https://cdn.faire.com/fastly/7eaf9a5d1ee6c6c1bfcde0cc5dbc618d12ecee16a75b921b429b0a238e2eb70e.jpeg</t>
        </is>
      </c>
      <c r="X560" t="inlineStr">
        <is>
          <t>https://cdn.faire.com/fastly/7eaf9a5d1ee6c6c1bfcde0cc5dbc618d12ecee16a75b921b429b0a238e2eb70e.jpeg</t>
        </is>
      </c>
      <c r="Y560" t="inlineStr">
        <is>
          <t>https://cdn.faire.com/fastly/7eaf9a5d1ee6c6c1bfcde0cc5dbc618d12ecee16a75b921b429b0a238e2eb70e.jpeg</t>
        </is>
      </c>
      <c r="Z560" t="inlineStr">
        <is>
          <t>https://cdn.faire.com/fastly/7eaf9a5d1ee6c6c1bfcde0cc5dbc618d12ecee16a75b921b429b0a238e2eb70e.jpeg</t>
        </is>
      </c>
      <c r="AA560" t="inlineStr">
        <is>
          <t>https://cdn.faire.com/fastly/7eaf9a5d1ee6c6c1bfcde0cc5dbc618d12ecee16a75b921b429b0a238e2eb70e.jpeg</t>
        </is>
      </c>
      <c r="AB560" t="inlineStr">
        <is>
          <t>https://cdn.faire.com/fastly/7eaf9a5d1ee6c6c1bfcde0cc5dbc618d12ecee16a75b921b429b0a238e2eb70e.jpeg</t>
        </is>
      </c>
      <c r="AC560" t="inlineStr">
        <is>
          <t>https://cdn.faire.com/fastly/7eaf9a5d1ee6c6c1bfcde0cc5dbc618d12ecee16a75b921b429b0a238e2eb70e.jpeg</t>
        </is>
      </c>
      <c r="AD560" t="inlineStr">
        <is>
          <t>https://cdn.faire.com/fastly/7eaf9a5d1ee6c6c1bfcde0cc5dbc618d12ecee16a75b921b429b0a238e2eb70e.jpeg</t>
        </is>
      </c>
      <c r="AE560" t="inlineStr">
        <is>
          <t>https://cdn.faire.com/fastly/7eaf9a5d1ee6c6c1bfcde0cc5dbc618d12ecee16a75b921b429b0a238e2eb70e.jpeg</t>
        </is>
      </c>
      <c r="AF560" t="inlineStr">
        <is>
          <t>https://cdn.faire.com/fastly/7eaf9a5d1ee6c6c1bfcde0cc5dbc618d12ecee16a75b921b429b0a238e2eb70e.jpeg</t>
        </is>
      </c>
      <c r="AG560" t="inlineStr">
        <is>
          <t>https://cdn.faire.com/fastly/7eaf9a5d1ee6c6c1bfcde0cc5dbc618d12ecee16a75b921b429b0a238e2eb70e.jpeg</t>
        </is>
      </c>
      <c r="AH560" t="inlineStr">
        <is>
          <t>https://cdn.faire.com/fastly/7eaf9a5d1ee6c6c1bfcde0cc5dbc618d12ecee16a75b921b429b0a238e2eb70e.jpeg</t>
        </is>
      </c>
      <c r="AI560" t="inlineStr">
        <is>
          <t>https://cdn.faire.com/fastly/7eaf9a5d1ee6c6c1bfcde0cc5dbc618d12ecee16a75b921b429b0a238e2eb70e.jpeg</t>
        </is>
      </c>
      <c r="AJ560" t="inlineStr">
        <is>
          <t>https://cdn.faire.com/fastly/7eaf9a5d1ee6c6c1bfcde0cc5dbc618d12ecee16a75b921b429b0a238e2eb70e.jpeg</t>
        </is>
      </c>
      <c r="AK560" t="inlineStr">
        <is>
          <t>https://cdn.faire.com/fastly/7eaf9a5d1ee6c6c1bfcde0cc5dbc618d12ecee16a75b921b429b0a238e2eb70e.jpeg</t>
        </is>
      </c>
      <c r="AL560" t="inlineStr">
        <is>
          <t>https://cdn.faire.com/fastly/7eaf9a5d1ee6c6c1bfcde0cc5dbc618d12ecee16a75b921b429b0a238e2eb70e.jpeg</t>
        </is>
      </c>
      <c r="AM560" t="inlineStr">
        <is>
          <t>https://cdn.faire.com/fastly/7eaf9a5d1ee6c6c1bfcde0cc5dbc618d12ecee16a75b921b429b0a238e2eb70e.jpeg</t>
        </is>
      </c>
      <c r="AN560" t="inlineStr">
        <is>
          <t>https://cdn.faire.com/fastly/7eaf9a5d1ee6c6c1bfcde0cc5dbc618d12ecee16a75b921b429b0a238e2eb70e.jpeg</t>
        </is>
      </c>
      <c r="AO560" t="inlineStr">
        <is>
          <t>https://cdn.faire.com/fastly/7eaf9a5d1ee6c6c1bfcde0cc5dbc618d12ecee16a75b921b429b0a238e2eb70e.jpeg</t>
        </is>
      </c>
      <c r="AP560" t="inlineStr">
        <is>
          <t>https://cdn.faire.com/fastly/7eaf9a5d1ee6c6c1bfcde0cc5dbc618d12ecee16a75b921b429b0a238e2eb70e.jpeg</t>
        </is>
      </c>
      <c r="AQ560" t="inlineStr">
        <is>
          <t>https://cdn.faire.com/fastly/7eaf9a5d1ee6c6c1bfcde0cc5dbc618d12ecee16a75b921b429b0a238e2eb70e.jpeg</t>
        </is>
      </c>
      <c r="AR560" t="inlineStr">
        <is>
          <t>https://cdn.faire.com/fastly/7eaf9a5d1ee6c6c1bfcde0cc5dbc618d12ecee16a75b921b429b0a238e2eb70e.jpeg</t>
        </is>
      </c>
      <c r="AS560" t="inlineStr">
        <is>
          <t>https://cdn.faire.com/fastly/7eaf9a5d1ee6c6c1bfcde0cc5dbc618d12ecee16a75b921b429b0a238e2eb70e.jpeg</t>
        </is>
      </c>
      <c r="AT560" t="inlineStr">
        <is>
          <t>https://cdn.faire.com/fastly/7eaf9a5d1ee6c6c1bfcde0cc5dbc618d12ecee16a75b921b429b0a238e2eb70e.jpeg</t>
        </is>
      </c>
      <c r="AU560" t="inlineStr">
        <is>
          <t>https://cdn.faire.com/fastly/7eaf9a5d1ee6c6c1bfcde0cc5dbc618d12ecee16a75b921b429b0a238e2eb70e.jpeg</t>
        </is>
      </c>
      <c r="AV560" t="inlineStr">
        <is>
          <t>https://cdn.faire.com/fastly/7eaf9a5d1ee6c6c1bfcde0cc5dbc618d12ecee16a75b921b429b0a238e2eb70e.jpeg</t>
        </is>
      </c>
      <c r="AW560" t="inlineStr">
        <is>
          <t>https://cdn.faire.com/fastly/7eaf9a5d1ee6c6c1bfcde0cc5dbc618d12ecee16a75b921b429b0a238e2eb70e.jpeg</t>
        </is>
      </c>
      <c r="AX560" t="inlineStr">
        <is>
          <t>https://cdn.faire.com/fastly/7eaf9a5d1ee6c6c1bfcde0cc5dbc618d12ecee16a75b921b429b0a238e2eb70e.jpeg</t>
        </is>
      </c>
      <c r="AY560" t="inlineStr">
        <is>
          <t>https://cdn.faire.com/fastly/7eaf9a5d1ee6c6c1bfcde0cc5dbc618d12ecee16a75b921b429b0a238e2eb70e.jpeg</t>
        </is>
      </c>
      <c r="AZ560" t="inlineStr">
        <is>
          <t>https://cdn.faire.com/fastly/7eaf9a5d1ee6c6c1bfcde0cc5dbc618d12ecee16a75b921b429b0a238e2eb70e.jpeg</t>
        </is>
      </c>
      <c r="BA560" t="inlineStr">
        <is>
          <t>https://cdn.faire.com/fastly/7eaf9a5d1ee6c6c1bfcde0cc5dbc618d12ecee16a75b921b429b0a238e2eb70e.jpeg</t>
        </is>
      </c>
      <c r="BB560" t="inlineStr">
        <is>
          <t>https://cdn.faire.com/fastly/7eaf9a5d1ee6c6c1bfcde0cc5dbc618d12ecee16a75b921b429b0a238e2eb70e.jpeg</t>
        </is>
      </c>
      <c r="BC560" t="inlineStr">
        <is>
          <t>https://cdn.faire.com/fastly/7eaf9a5d1ee6c6c1bfcde0cc5dbc618d12ecee16a75b921b429b0a238e2eb70e.jpeg</t>
        </is>
      </c>
      <c r="BD560" t="inlineStr">
        <is>
          <t>https://cdn.faire.com/fastly/7eaf9a5d1ee6c6c1bfcde0cc5dbc618d12ecee16a75b921b429b0a238e2eb70e.jpeg</t>
        </is>
      </c>
      <c r="BE560" t="inlineStr">
        <is>
          <t>https://cdn.faire.com/fastly/7eaf9a5d1ee6c6c1bfcde0cc5dbc618d12ecee16a75b921b429b0a238e2eb70e.jpeg</t>
        </is>
      </c>
      <c r="BF560" t="inlineStr">
        <is>
          <t>https://cdn.faire.com/fastly/7eaf9a5d1ee6c6c1bfcde0cc5dbc618d12ecee16a75b921b429b0a238e2eb70e.jpeg</t>
        </is>
      </c>
      <c r="BG560" t="inlineStr">
        <is>
          <t>https://cdn.faire.com/fastly/7eaf9a5d1ee6c6c1bfcde0cc5dbc618d12ecee16a75b921b429b0a238e2eb70e.jpeg</t>
        </is>
      </c>
      <c r="BH560" t="inlineStr">
        <is>
          <t>https://cdn.faire.com/fastly/7eaf9a5d1ee6c6c1bfcde0cc5dbc618d12ecee16a75b921b429b0a238e2eb70e.jpeg</t>
        </is>
      </c>
      <c r="BI560" t="inlineStr">
        <is>
          <t>https://cdn.faire.com/fastly/7eaf9a5d1ee6c6c1bfcde0cc5dbc618d12ecee16a75b921b429b0a238e2eb70e.jpeg</t>
        </is>
      </c>
      <c r="BJ560" t="inlineStr">
        <is>
          <t>https://cdn.faire.com/fastly/7eaf9a5d1ee6c6c1bfcde0cc5dbc618d12ecee16a75b921b429b0a238e2eb70e.jpeg</t>
        </is>
      </c>
      <c r="BK560" t="inlineStr">
        <is>
          <t>https://cdn.faire.com/fastly/7eaf9a5d1ee6c6c1bfcde0cc5dbc618d12ecee16a75b921b429b0a238e2eb70e.jpeg</t>
        </is>
      </c>
      <c r="BL560" t="inlineStr">
        <is>
          <t>https://cdn.faire.com/fastly/7eaf9a5d1ee6c6c1bfcde0cc5dbc618d12ecee16a75b921b429b0a238e2eb70e.jpeg</t>
        </is>
      </c>
      <c r="BM560" t="inlineStr">
        <is>
          <t>https://cdn.faire.com/fastly/7eaf9a5d1ee6c6c1bfcde0cc5dbc618d12ecee16a75b921b429b0a238e2eb70e.jpeg</t>
        </is>
      </c>
      <c r="BN560" t="inlineStr">
        <is>
          <t>https://cdn.faire.com/fastly/7eaf9a5d1ee6c6c1bfcde0cc5dbc618d12ecee16a75b921b429b0a238e2eb70e.jpeg</t>
        </is>
      </c>
      <c r="BO560" t="inlineStr">
        <is>
          <t>https://cdn.faire.com/fastly/7eaf9a5d1ee6c6c1bfcde0cc5dbc618d12ecee16a75b921b429b0a238e2eb70e.jpeg</t>
        </is>
      </c>
      <c r="BP560" t="inlineStr">
        <is>
          <t>https://cdn.faire.com/fastly/7eaf9a5d1ee6c6c1bfcde0cc5dbc618d12ecee16a75b921b429b0a238e2eb70e.jpeg</t>
        </is>
      </c>
      <c r="BQ560" t="inlineStr">
        <is>
          <t>https://cdn.faire.com/fastly/7eaf9a5d1ee6c6c1bfcde0cc5dbc618d12ecee16a75b921b429b0a238e2eb70e.jpeg</t>
        </is>
      </c>
      <c r="CE560" t="inlineStr">
        <is>
          <t>Color</t>
        </is>
      </c>
      <c r="CF560" t="inlineStr">
        <is>
          <t>Bronze</t>
        </is>
      </c>
      <c r="CP560" t="n">
        <v>186</v>
      </c>
      <c r="DD560" t="n">
        <v>186</v>
      </c>
      <c r="DE560" t="n">
        <v>6.99</v>
      </c>
      <c r="DG560" t="n">
        <v>7.99</v>
      </c>
      <c r="DH560" t="n">
        <v>6</v>
      </c>
      <c r="DI560" t="inlineStr"/>
      <c r="DJ560" t="inlineStr"/>
      <c r="DK560" t="inlineStr"/>
      <c r="DN560" t="inlineStr">
        <is>
          <t>NIMA2</t>
        </is>
      </c>
      <c r="DR560" t="inlineStr">
        <is>
          <t>Mainland China</t>
        </is>
      </c>
      <c r="DS560" t="inlineStr">
        <is>
          <t>Guangdong</t>
        </is>
      </c>
      <c r="DX560" t="inlineStr">
        <is>
          <t>No Warning Applicable</t>
        </is>
      </c>
    </row>
    <row r="561">
      <c r="E561" t="inlineStr">
        <is>
          <t>29153</t>
        </is>
      </c>
      <c r="F561" t="inlineStr">
        <is>
          <t>Stylish Two Toned  Theme Handheld Personal Fan</t>
        </is>
      </c>
      <c r="G561" t="inlineStr">
        <is>
          <t>FA010PN</t>
        </is>
      </c>
      <c r="H561" t="inlineStr">
        <is>
          <t>FA010PN</t>
        </is>
      </c>
      <c r="I561" t="inlineStr">
        <is>
          <t>Add</t>
        </is>
      </c>
      <c r="N561" t="inlineStr">
        <is>
          <t>Stylish Two Toned  Theme Handheld Personal Fan
California Proposition 65 warning
"WARNING: This product may contain chemicals known to the State of California to cause cancer, birth defects or other reproductive harm".</t>
        </is>
      </c>
      <c r="U561" t="inlineStr">
        <is>
          <t>https://cdn.faire.com/fastly/3f252e5e2c6870fbb02cad6ab3a01704112eb8a5c9e20169e3db4f46d0749bf0.jpeg</t>
        </is>
      </c>
      <c r="V561" t="inlineStr">
        <is>
          <t>https://cdn.faire.com/fastly/3f252e5e2c6870fbb02cad6ab3a01704112eb8a5c9e20169e3db4f46d0749bf0.jpeg</t>
        </is>
      </c>
      <c r="W561" t="inlineStr">
        <is>
          <t>https://cdn.faire.com/fastly/3f252e5e2c6870fbb02cad6ab3a01704112eb8a5c9e20169e3db4f46d0749bf0.jpeg</t>
        </is>
      </c>
      <c r="X561" t="inlineStr">
        <is>
          <t>https://cdn.faire.com/fastly/3f252e5e2c6870fbb02cad6ab3a01704112eb8a5c9e20169e3db4f46d0749bf0.jpeg</t>
        </is>
      </c>
      <c r="Y561" t="inlineStr">
        <is>
          <t>https://cdn.faire.com/fastly/3f252e5e2c6870fbb02cad6ab3a01704112eb8a5c9e20169e3db4f46d0749bf0.jpeg</t>
        </is>
      </c>
      <c r="Z561" t="inlineStr">
        <is>
          <t>https://cdn.faire.com/fastly/3f252e5e2c6870fbb02cad6ab3a01704112eb8a5c9e20169e3db4f46d0749bf0.jpeg</t>
        </is>
      </c>
      <c r="AA561" t="inlineStr">
        <is>
          <t>https://cdn.faire.com/fastly/3f252e5e2c6870fbb02cad6ab3a01704112eb8a5c9e20169e3db4f46d0749bf0.jpeg</t>
        </is>
      </c>
      <c r="AB561" t="inlineStr">
        <is>
          <t>https://cdn.faire.com/fastly/3f252e5e2c6870fbb02cad6ab3a01704112eb8a5c9e20169e3db4f46d0749bf0.jpeg</t>
        </is>
      </c>
      <c r="AC561" t="inlineStr">
        <is>
          <t>https://cdn.faire.com/fastly/3f252e5e2c6870fbb02cad6ab3a01704112eb8a5c9e20169e3db4f46d0749bf0.jpeg</t>
        </is>
      </c>
      <c r="AD561" t="inlineStr">
        <is>
          <t>https://cdn.faire.com/fastly/3f252e5e2c6870fbb02cad6ab3a01704112eb8a5c9e20169e3db4f46d0749bf0.jpeg</t>
        </is>
      </c>
      <c r="AE561" t="inlineStr">
        <is>
          <t>https://cdn.faire.com/fastly/3f252e5e2c6870fbb02cad6ab3a01704112eb8a5c9e20169e3db4f46d0749bf0.jpeg</t>
        </is>
      </c>
      <c r="AF561" t="inlineStr">
        <is>
          <t>https://cdn.faire.com/fastly/3f252e5e2c6870fbb02cad6ab3a01704112eb8a5c9e20169e3db4f46d0749bf0.jpeg</t>
        </is>
      </c>
      <c r="AG561" t="inlineStr">
        <is>
          <t>https://cdn.faire.com/fastly/3f252e5e2c6870fbb02cad6ab3a01704112eb8a5c9e20169e3db4f46d0749bf0.jpeg</t>
        </is>
      </c>
      <c r="AH561" t="inlineStr">
        <is>
          <t>https://cdn.faire.com/fastly/3f252e5e2c6870fbb02cad6ab3a01704112eb8a5c9e20169e3db4f46d0749bf0.jpeg</t>
        </is>
      </c>
      <c r="AI561" t="inlineStr">
        <is>
          <t>https://cdn.faire.com/fastly/3f252e5e2c6870fbb02cad6ab3a01704112eb8a5c9e20169e3db4f46d0749bf0.jpeg</t>
        </is>
      </c>
      <c r="AJ561" t="inlineStr">
        <is>
          <t>https://cdn.faire.com/fastly/3f252e5e2c6870fbb02cad6ab3a01704112eb8a5c9e20169e3db4f46d0749bf0.jpeg</t>
        </is>
      </c>
      <c r="AK561" t="inlineStr">
        <is>
          <t>https://cdn.faire.com/fastly/3f252e5e2c6870fbb02cad6ab3a01704112eb8a5c9e20169e3db4f46d0749bf0.jpeg</t>
        </is>
      </c>
      <c r="AL561" t="inlineStr">
        <is>
          <t>https://cdn.faire.com/fastly/3f252e5e2c6870fbb02cad6ab3a01704112eb8a5c9e20169e3db4f46d0749bf0.jpeg</t>
        </is>
      </c>
      <c r="AM561" t="inlineStr">
        <is>
          <t>https://cdn.faire.com/fastly/3f252e5e2c6870fbb02cad6ab3a01704112eb8a5c9e20169e3db4f46d0749bf0.jpeg</t>
        </is>
      </c>
      <c r="AN561" t="inlineStr">
        <is>
          <t>https://cdn.faire.com/fastly/3f252e5e2c6870fbb02cad6ab3a01704112eb8a5c9e20169e3db4f46d0749bf0.jpeg</t>
        </is>
      </c>
      <c r="AO561" t="inlineStr">
        <is>
          <t>https://cdn.faire.com/fastly/3f252e5e2c6870fbb02cad6ab3a01704112eb8a5c9e20169e3db4f46d0749bf0.jpeg</t>
        </is>
      </c>
      <c r="AP561" t="inlineStr">
        <is>
          <t>https://cdn.faire.com/fastly/3f252e5e2c6870fbb02cad6ab3a01704112eb8a5c9e20169e3db4f46d0749bf0.jpeg</t>
        </is>
      </c>
      <c r="AQ561" t="inlineStr">
        <is>
          <t>https://cdn.faire.com/fastly/3f252e5e2c6870fbb02cad6ab3a01704112eb8a5c9e20169e3db4f46d0749bf0.jpeg</t>
        </is>
      </c>
      <c r="AR561" t="inlineStr">
        <is>
          <t>https://cdn.faire.com/fastly/3f252e5e2c6870fbb02cad6ab3a01704112eb8a5c9e20169e3db4f46d0749bf0.jpeg</t>
        </is>
      </c>
      <c r="AS561" t="inlineStr">
        <is>
          <t>https://cdn.faire.com/fastly/3f252e5e2c6870fbb02cad6ab3a01704112eb8a5c9e20169e3db4f46d0749bf0.jpeg</t>
        </is>
      </c>
      <c r="AT561" t="inlineStr">
        <is>
          <t>https://cdn.faire.com/fastly/3f252e5e2c6870fbb02cad6ab3a01704112eb8a5c9e20169e3db4f46d0749bf0.jpeg</t>
        </is>
      </c>
      <c r="AU561" t="inlineStr">
        <is>
          <t>https://cdn.faire.com/fastly/3f252e5e2c6870fbb02cad6ab3a01704112eb8a5c9e20169e3db4f46d0749bf0.jpeg</t>
        </is>
      </c>
      <c r="AV561" t="inlineStr">
        <is>
          <t>https://cdn.faire.com/fastly/3f252e5e2c6870fbb02cad6ab3a01704112eb8a5c9e20169e3db4f46d0749bf0.jpeg</t>
        </is>
      </c>
      <c r="AW561" t="inlineStr">
        <is>
          <t>https://cdn.faire.com/fastly/3f252e5e2c6870fbb02cad6ab3a01704112eb8a5c9e20169e3db4f46d0749bf0.jpeg</t>
        </is>
      </c>
      <c r="AX561" t="inlineStr">
        <is>
          <t>https://cdn.faire.com/fastly/3f252e5e2c6870fbb02cad6ab3a01704112eb8a5c9e20169e3db4f46d0749bf0.jpeg</t>
        </is>
      </c>
      <c r="AY561" t="inlineStr">
        <is>
          <t>https://cdn.faire.com/fastly/3f252e5e2c6870fbb02cad6ab3a01704112eb8a5c9e20169e3db4f46d0749bf0.jpeg</t>
        </is>
      </c>
      <c r="AZ561" t="inlineStr">
        <is>
          <t>https://cdn.faire.com/fastly/3f252e5e2c6870fbb02cad6ab3a01704112eb8a5c9e20169e3db4f46d0749bf0.jpeg</t>
        </is>
      </c>
      <c r="BA561" t="inlineStr">
        <is>
          <t>https://cdn.faire.com/fastly/3f252e5e2c6870fbb02cad6ab3a01704112eb8a5c9e20169e3db4f46d0749bf0.jpeg</t>
        </is>
      </c>
      <c r="BB561" t="inlineStr">
        <is>
          <t>https://cdn.faire.com/fastly/3f252e5e2c6870fbb02cad6ab3a01704112eb8a5c9e20169e3db4f46d0749bf0.jpeg</t>
        </is>
      </c>
      <c r="BC561" t="inlineStr">
        <is>
          <t>https://cdn.faire.com/fastly/3f252e5e2c6870fbb02cad6ab3a01704112eb8a5c9e20169e3db4f46d0749bf0.jpeg</t>
        </is>
      </c>
      <c r="BD561" t="inlineStr">
        <is>
          <t>https://cdn.faire.com/fastly/3f252e5e2c6870fbb02cad6ab3a01704112eb8a5c9e20169e3db4f46d0749bf0.jpeg</t>
        </is>
      </c>
      <c r="BE561" t="inlineStr">
        <is>
          <t>https://cdn.faire.com/fastly/3f252e5e2c6870fbb02cad6ab3a01704112eb8a5c9e20169e3db4f46d0749bf0.jpeg</t>
        </is>
      </c>
      <c r="BF561" t="inlineStr">
        <is>
          <t>https://cdn.faire.com/fastly/3f252e5e2c6870fbb02cad6ab3a01704112eb8a5c9e20169e3db4f46d0749bf0.jpeg</t>
        </is>
      </c>
      <c r="BG561" t="inlineStr">
        <is>
          <t>https://cdn.faire.com/fastly/3f252e5e2c6870fbb02cad6ab3a01704112eb8a5c9e20169e3db4f46d0749bf0.jpeg</t>
        </is>
      </c>
      <c r="BH561" t="inlineStr">
        <is>
          <t>https://cdn.faire.com/fastly/3f252e5e2c6870fbb02cad6ab3a01704112eb8a5c9e20169e3db4f46d0749bf0.jpeg</t>
        </is>
      </c>
      <c r="BI561" t="inlineStr">
        <is>
          <t>https://cdn.faire.com/fastly/3f252e5e2c6870fbb02cad6ab3a01704112eb8a5c9e20169e3db4f46d0749bf0.jpeg</t>
        </is>
      </c>
      <c r="BJ561" t="inlineStr">
        <is>
          <t>https://cdn.faire.com/fastly/3f252e5e2c6870fbb02cad6ab3a01704112eb8a5c9e20169e3db4f46d0749bf0.jpeg</t>
        </is>
      </c>
      <c r="BK561" t="inlineStr">
        <is>
          <t>https://cdn.faire.com/fastly/3f252e5e2c6870fbb02cad6ab3a01704112eb8a5c9e20169e3db4f46d0749bf0.jpeg</t>
        </is>
      </c>
      <c r="BL561" t="inlineStr">
        <is>
          <t>https://cdn.faire.com/fastly/3f252e5e2c6870fbb02cad6ab3a01704112eb8a5c9e20169e3db4f46d0749bf0.jpeg</t>
        </is>
      </c>
      <c r="BM561" t="inlineStr">
        <is>
          <t>https://cdn.faire.com/fastly/3f252e5e2c6870fbb02cad6ab3a01704112eb8a5c9e20169e3db4f46d0749bf0.jpeg</t>
        </is>
      </c>
      <c r="BN561" t="inlineStr">
        <is>
          <t>https://cdn.faire.com/fastly/3f252e5e2c6870fbb02cad6ab3a01704112eb8a5c9e20169e3db4f46d0749bf0.jpeg</t>
        </is>
      </c>
      <c r="BO561" t="inlineStr">
        <is>
          <t>https://cdn.faire.com/fastly/3f252e5e2c6870fbb02cad6ab3a01704112eb8a5c9e20169e3db4f46d0749bf0.jpeg</t>
        </is>
      </c>
      <c r="BP561" t="inlineStr">
        <is>
          <t>https://cdn.faire.com/fastly/3f252e5e2c6870fbb02cad6ab3a01704112eb8a5c9e20169e3db4f46d0749bf0.jpeg</t>
        </is>
      </c>
      <c r="BQ561" t="inlineStr">
        <is>
          <t>https://cdn.faire.com/fastly/3f252e5e2c6870fbb02cad6ab3a01704112eb8a5c9e20169e3db4f46d0749bf0.jpeg</t>
        </is>
      </c>
      <c r="CE561" t="inlineStr">
        <is>
          <t>Color</t>
        </is>
      </c>
      <c r="CF561" t="inlineStr">
        <is>
          <t>Pink</t>
        </is>
      </c>
      <c r="CP561" t="n">
        <v>4</v>
      </c>
      <c r="DD561" t="n">
        <v>4</v>
      </c>
      <c r="DE561" t="n">
        <v>6.99</v>
      </c>
      <c r="DG561" t="n">
        <v>7.99</v>
      </c>
      <c r="DH561" t="n">
        <v>6</v>
      </c>
      <c r="DI561" t="inlineStr"/>
      <c r="DJ561" t="inlineStr"/>
      <c r="DK561" t="inlineStr"/>
      <c r="DN561" t="inlineStr">
        <is>
          <t>NIMA2</t>
        </is>
      </c>
      <c r="DR561" t="inlineStr">
        <is>
          <t>Mainland China</t>
        </is>
      </c>
      <c r="DS561" t="inlineStr">
        <is>
          <t>Guangdong</t>
        </is>
      </c>
      <c r="DX561" t="inlineStr">
        <is>
          <t>No Warning Applicable</t>
        </is>
      </c>
    </row>
    <row r="562">
      <c r="E562" t="inlineStr">
        <is>
          <t>29153</t>
        </is>
      </c>
      <c r="F562" t="inlineStr">
        <is>
          <t>Stylish Two Toned  Theme Handheld Personal Fan</t>
        </is>
      </c>
      <c r="G562" t="inlineStr">
        <is>
          <t>FA010YL</t>
        </is>
      </c>
      <c r="H562" t="inlineStr">
        <is>
          <t>FA010YL</t>
        </is>
      </c>
      <c r="I562" t="inlineStr">
        <is>
          <t>Add</t>
        </is>
      </c>
      <c r="N562" t="inlineStr">
        <is>
          <t>Stylish Two Toned  Theme Handheld Personal Fan
California Proposition 65 warning
"WARNING: This product may contain chemicals known to the State of California to cause cancer, birth defects or other reproductive harm".</t>
        </is>
      </c>
      <c r="U562" t="inlineStr">
        <is>
          <t>https://cdn.faire.com/fastly/38b2bb17be26421abb5ad983c87f918dd68327f10ed6d52f10b0774ce2cb0c4a.jpeg</t>
        </is>
      </c>
      <c r="V562" t="inlineStr">
        <is>
          <t>https://cdn.faire.com/fastly/38b2bb17be26421abb5ad983c87f918dd68327f10ed6d52f10b0774ce2cb0c4a.jpeg</t>
        </is>
      </c>
      <c r="W562" t="inlineStr">
        <is>
          <t>https://cdn.faire.com/fastly/38b2bb17be26421abb5ad983c87f918dd68327f10ed6d52f10b0774ce2cb0c4a.jpeg</t>
        </is>
      </c>
      <c r="X562" t="inlineStr">
        <is>
          <t>https://cdn.faire.com/fastly/38b2bb17be26421abb5ad983c87f918dd68327f10ed6d52f10b0774ce2cb0c4a.jpeg</t>
        </is>
      </c>
      <c r="Y562" t="inlineStr">
        <is>
          <t>https://cdn.faire.com/fastly/38b2bb17be26421abb5ad983c87f918dd68327f10ed6d52f10b0774ce2cb0c4a.jpeg</t>
        </is>
      </c>
      <c r="Z562" t="inlineStr">
        <is>
          <t>https://cdn.faire.com/fastly/38b2bb17be26421abb5ad983c87f918dd68327f10ed6d52f10b0774ce2cb0c4a.jpeg</t>
        </is>
      </c>
      <c r="AA562" t="inlineStr">
        <is>
          <t>https://cdn.faire.com/fastly/38b2bb17be26421abb5ad983c87f918dd68327f10ed6d52f10b0774ce2cb0c4a.jpeg</t>
        </is>
      </c>
      <c r="AB562" t="inlineStr">
        <is>
          <t>https://cdn.faire.com/fastly/38b2bb17be26421abb5ad983c87f918dd68327f10ed6d52f10b0774ce2cb0c4a.jpeg</t>
        </is>
      </c>
      <c r="AC562" t="inlineStr">
        <is>
          <t>https://cdn.faire.com/fastly/38b2bb17be26421abb5ad983c87f918dd68327f10ed6d52f10b0774ce2cb0c4a.jpeg</t>
        </is>
      </c>
      <c r="AD562" t="inlineStr">
        <is>
          <t>https://cdn.faire.com/fastly/38b2bb17be26421abb5ad983c87f918dd68327f10ed6d52f10b0774ce2cb0c4a.jpeg</t>
        </is>
      </c>
      <c r="AE562" t="inlineStr">
        <is>
          <t>https://cdn.faire.com/fastly/38b2bb17be26421abb5ad983c87f918dd68327f10ed6d52f10b0774ce2cb0c4a.jpeg</t>
        </is>
      </c>
      <c r="AF562" t="inlineStr">
        <is>
          <t>https://cdn.faire.com/fastly/38b2bb17be26421abb5ad983c87f918dd68327f10ed6d52f10b0774ce2cb0c4a.jpeg</t>
        </is>
      </c>
      <c r="AG562" t="inlineStr">
        <is>
          <t>https://cdn.faire.com/fastly/38b2bb17be26421abb5ad983c87f918dd68327f10ed6d52f10b0774ce2cb0c4a.jpeg</t>
        </is>
      </c>
      <c r="AH562" t="inlineStr">
        <is>
          <t>https://cdn.faire.com/fastly/38b2bb17be26421abb5ad983c87f918dd68327f10ed6d52f10b0774ce2cb0c4a.jpeg</t>
        </is>
      </c>
      <c r="AI562" t="inlineStr">
        <is>
          <t>https://cdn.faire.com/fastly/38b2bb17be26421abb5ad983c87f918dd68327f10ed6d52f10b0774ce2cb0c4a.jpeg</t>
        </is>
      </c>
      <c r="AJ562" t="inlineStr">
        <is>
          <t>https://cdn.faire.com/fastly/38b2bb17be26421abb5ad983c87f918dd68327f10ed6d52f10b0774ce2cb0c4a.jpeg</t>
        </is>
      </c>
      <c r="AK562" t="inlineStr">
        <is>
          <t>https://cdn.faire.com/fastly/38b2bb17be26421abb5ad983c87f918dd68327f10ed6d52f10b0774ce2cb0c4a.jpeg</t>
        </is>
      </c>
      <c r="AL562" t="inlineStr">
        <is>
          <t>https://cdn.faire.com/fastly/38b2bb17be26421abb5ad983c87f918dd68327f10ed6d52f10b0774ce2cb0c4a.jpeg</t>
        </is>
      </c>
      <c r="AM562" t="inlineStr">
        <is>
          <t>https://cdn.faire.com/fastly/38b2bb17be26421abb5ad983c87f918dd68327f10ed6d52f10b0774ce2cb0c4a.jpeg</t>
        </is>
      </c>
      <c r="AN562" t="inlineStr">
        <is>
          <t>https://cdn.faire.com/fastly/38b2bb17be26421abb5ad983c87f918dd68327f10ed6d52f10b0774ce2cb0c4a.jpeg</t>
        </is>
      </c>
      <c r="AO562" t="inlineStr">
        <is>
          <t>https://cdn.faire.com/fastly/38b2bb17be26421abb5ad983c87f918dd68327f10ed6d52f10b0774ce2cb0c4a.jpeg</t>
        </is>
      </c>
      <c r="AP562" t="inlineStr">
        <is>
          <t>https://cdn.faire.com/fastly/38b2bb17be26421abb5ad983c87f918dd68327f10ed6d52f10b0774ce2cb0c4a.jpeg</t>
        </is>
      </c>
      <c r="AQ562" t="inlineStr">
        <is>
          <t>https://cdn.faire.com/fastly/38b2bb17be26421abb5ad983c87f918dd68327f10ed6d52f10b0774ce2cb0c4a.jpeg</t>
        </is>
      </c>
      <c r="AR562" t="inlineStr">
        <is>
          <t>https://cdn.faire.com/fastly/38b2bb17be26421abb5ad983c87f918dd68327f10ed6d52f10b0774ce2cb0c4a.jpeg</t>
        </is>
      </c>
      <c r="AS562" t="inlineStr">
        <is>
          <t>https://cdn.faire.com/fastly/38b2bb17be26421abb5ad983c87f918dd68327f10ed6d52f10b0774ce2cb0c4a.jpeg</t>
        </is>
      </c>
      <c r="AT562" t="inlineStr">
        <is>
          <t>https://cdn.faire.com/fastly/38b2bb17be26421abb5ad983c87f918dd68327f10ed6d52f10b0774ce2cb0c4a.jpeg</t>
        </is>
      </c>
      <c r="AU562" t="inlineStr">
        <is>
          <t>https://cdn.faire.com/fastly/38b2bb17be26421abb5ad983c87f918dd68327f10ed6d52f10b0774ce2cb0c4a.jpeg</t>
        </is>
      </c>
      <c r="AV562" t="inlineStr">
        <is>
          <t>https://cdn.faire.com/fastly/38b2bb17be26421abb5ad983c87f918dd68327f10ed6d52f10b0774ce2cb0c4a.jpeg</t>
        </is>
      </c>
      <c r="AW562" t="inlineStr">
        <is>
          <t>https://cdn.faire.com/fastly/38b2bb17be26421abb5ad983c87f918dd68327f10ed6d52f10b0774ce2cb0c4a.jpeg</t>
        </is>
      </c>
      <c r="AX562" t="inlineStr">
        <is>
          <t>https://cdn.faire.com/fastly/38b2bb17be26421abb5ad983c87f918dd68327f10ed6d52f10b0774ce2cb0c4a.jpeg</t>
        </is>
      </c>
      <c r="AY562" t="inlineStr">
        <is>
          <t>https://cdn.faire.com/fastly/38b2bb17be26421abb5ad983c87f918dd68327f10ed6d52f10b0774ce2cb0c4a.jpeg</t>
        </is>
      </c>
      <c r="AZ562" t="inlineStr">
        <is>
          <t>https://cdn.faire.com/fastly/38b2bb17be26421abb5ad983c87f918dd68327f10ed6d52f10b0774ce2cb0c4a.jpeg</t>
        </is>
      </c>
      <c r="BA562" t="inlineStr">
        <is>
          <t>https://cdn.faire.com/fastly/38b2bb17be26421abb5ad983c87f918dd68327f10ed6d52f10b0774ce2cb0c4a.jpeg</t>
        </is>
      </c>
      <c r="BB562" t="inlineStr">
        <is>
          <t>https://cdn.faire.com/fastly/38b2bb17be26421abb5ad983c87f918dd68327f10ed6d52f10b0774ce2cb0c4a.jpeg</t>
        </is>
      </c>
      <c r="BC562" t="inlineStr">
        <is>
          <t>https://cdn.faire.com/fastly/38b2bb17be26421abb5ad983c87f918dd68327f10ed6d52f10b0774ce2cb0c4a.jpeg</t>
        </is>
      </c>
      <c r="BD562" t="inlineStr">
        <is>
          <t>https://cdn.faire.com/fastly/38b2bb17be26421abb5ad983c87f918dd68327f10ed6d52f10b0774ce2cb0c4a.jpeg</t>
        </is>
      </c>
      <c r="BE562" t="inlineStr">
        <is>
          <t>https://cdn.faire.com/fastly/38b2bb17be26421abb5ad983c87f918dd68327f10ed6d52f10b0774ce2cb0c4a.jpeg</t>
        </is>
      </c>
      <c r="BF562" t="inlineStr">
        <is>
          <t>https://cdn.faire.com/fastly/38b2bb17be26421abb5ad983c87f918dd68327f10ed6d52f10b0774ce2cb0c4a.jpeg</t>
        </is>
      </c>
      <c r="BG562" t="inlineStr">
        <is>
          <t>https://cdn.faire.com/fastly/38b2bb17be26421abb5ad983c87f918dd68327f10ed6d52f10b0774ce2cb0c4a.jpeg</t>
        </is>
      </c>
      <c r="BH562" t="inlineStr">
        <is>
          <t>https://cdn.faire.com/fastly/38b2bb17be26421abb5ad983c87f918dd68327f10ed6d52f10b0774ce2cb0c4a.jpeg</t>
        </is>
      </c>
      <c r="BI562" t="inlineStr">
        <is>
          <t>https://cdn.faire.com/fastly/38b2bb17be26421abb5ad983c87f918dd68327f10ed6d52f10b0774ce2cb0c4a.jpeg</t>
        </is>
      </c>
      <c r="BJ562" t="inlineStr">
        <is>
          <t>https://cdn.faire.com/fastly/38b2bb17be26421abb5ad983c87f918dd68327f10ed6d52f10b0774ce2cb0c4a.jpeg</t>
        </is>
      </c>
      <c r="BK562" t="inlineStr">
        <is>
          <t>https://cdn.faire.com/fastly/38b2bb17be26421abb5ad983c87f918dd68327f10ed6d52f10b0774ce2cb0c4a.jpeg</t>
        </is>
      </c>
      <c r="BL562" t="inlineStr">
        <is>
          <t>https://cdn.faire.com/fastly/38b2bb17be26421abb5ad983c87f918dd68327f10ed6d52f10b0774ce2cb0c4a.jpeg</t>
        </is>
      </c>
      <c r="BM562" t="inlineStr">
        <is>
          <t>https://cdn.faire.com/fastly/38b2bb17be26421abb5ad983c87f918dd68327f10ed6d52f10b0774ce2cb0c4a.jpeg</t>
        </is>
      </c>
      <c r="BN562" t="inlineStr">
        <is>
          <t>https://cdn.faire.com/fastly/38b2bb17be26421abb5ad983c87f918dd68327f10ed6d52f10b0774ce2cb0c4a.jpeg</t>
        </is>
      </c>
      <c r="BO562" t="inlineStr">
        <is>
          <t>https://cdn.faire.com/fastly/38b2bb17be26421abb5ad983c87f918dd68327f10ed6d52f10b0774ce2cb0c4a.jpeg</t>
        </is>
      </c>
      <c r="BP562" t="inlineStr">
        <is>
          <t>https://cdn.faire.com/fastly/38b2bb17be26421abb5ad983c87f918dd68327f10ed6d52f10b0774ce2cb0c4a.jpeg</t>
        </is>
      </c>
      <c r="BQ562" t="inlineStr">
        <is>
          <t>https://cdn.faire.com/fastly/38b2bb17be26421abb5ad983c87f918dd68327f10ed6d52f10b0774ce2cb0c4a.jpeg</t>
        </is>
      </c>
      <c r="CE562" t="inlineStr">
        <is>
          <t>Color</t>
        </is>
      </c>
      <c r="CF562" t="inlineStr">
        <is>
          <t>Yellow</t>
        </is>
      </c>
      <c r="CP562" t="n">
        <v>234</v>
      </c>
      <c r="DD562" t="n">
        <v>234</v>
      </c>
      <c r="DE562" t="n">
        <v>6.99</v>
      </c>
      <c r="DG562" t="n">
        <v>7.99</v>
      </c>
      <c r="DH562" t="n">
        <v>6</v>
      </c>
      <c r="DI562" t="inlineStr"/>
      <c r="DJ562" t="inlineStr"/>
      <c r="DK562" t="inlineStr"/>
      <c r="DN562" t="inlineStr">
        <is>
          <t>NIMA2</t>
        </is>
      </c>
      <c r="DR562" t="inlineStr">
        <is>
          <t>Mainland China</t>
        </is>
      </c>
      <c r="DS562" t="inlineStr">
        <is>
          <t>Guangdong</t>
        </is>
      </c>
      <c r="DX562" t="inlineStr">
        <is>
          <t>No Warning Applicable</t>
        </is>
      </c>
    </row>
    <row r="563">
      <c r="E563" t="inlineStr">
        <is>
          <t>29153</t>
        </is>
      </c>
      <c r="F563" t="inlineStr">
        <is>
          <t>Stylish Two Toned Ears Theme Handheld Personal Fan</t>
        </is>
      </c>
      <c r="G563" t="inlineStr">
        <is>
          <t>FA002YL</t>
        </is>
      </c>
      <c r="H563" t="inlineStr">
        <is>
          <t>FA002YL</t>
        </is>
      </c>
      <c r="I563" t="inlineStr">
        <is>
          <t>Add</t>
        </is>
      </c>
      <c r="N563" t="inlineStr">
        <is>
          <t>Stylish Two Toned Ears Theme Handheld Personal Fan
California Proposition 65 warning
"WARNING: This product may contain chemicals known to the State of California to cause cancer, birth defects or other reproductive harm".</t>
        </is>
      </c>
      <c r="U563" t="inlineStr">
        <is>
          <t>https://cdn.faire.com/fastly/0f4a433cdcb5ebc72b653d9f1c2233ee5a2b15a1a06fe86ff67be6bfac03f386.jpeg</t>
        </is>
      </c>
      <c r="V563" t="inlineStr">
        <is>
          <t>https://cdn.faire.com/fastly/0f4a433cdcb5ebc72b653d9f1c2233ee5a2b15a1a06fe86ff67be6bfac03f386.jpeg</t>
        </is>
      </c>
      <c r="W563" t="inlineStr">
        <is>
          <t>https://cdn.faire.com/fastly/0f4a433cdcb5ebc72b653d9f1c2233ee5a2b15a1a06fe86ff67be6bfac03f386.jpeg</t>
        </is>
      </c>
      <c r="X563" t="inlineStr">
        <is>
          <t>https://cdn.faire.com/fastly/0f4a433cdcb5ebc72b653d9f1c2233ee5a2b15a1a06fe86ff67be6bfac03f386.jpeg</t>
        </is>
      </c>
      <c r="Y563" t="inlineStr">
        <is>
          <t>https://cdn.faire.com/fastly/0f4a433cdcb5ebc72b653d9f1c2233ee5a2b15a1a06fe86ff67be6bfac03f386.jpeg</t>
        </is>
      </c>
      <c r="Z563" t="inlineStr">
        <is>
          <t>https://cdn.faire.com/fastly/0f4a433cdcb5ebc72b653d9f1c2233ee5a2b15a1a06fe86ff67be6bfac03f386.jpeg</t>
        </is>
      </c>
      <c r="AA563" t="inlineStr">
        <is>
          <t>https://cdn.faire.com/fastly/0f4a433cdcb5ebc72b653d9f1c2233ee5a2b15a1a06fe86ff67be6bfac03f386.jpeg</t>
        </is>
      </c>
      <c r="AB563" t="inlineStr">
        <is>
          <t>https://cdn.faire.com/fastly/0f4a433cdcb5ebc72b653d9f1c2233ee5a2b15a1a06fe86ff67be6bfac03f386.jpeg</t>
        </is>
      </c>
      <c r="AC563" t="inlineStr">
        <is>
          <t>https://cdn.faire.com/fastly/0f4a433cdcb5ebc72b653d9f1c2233ee5a2b15a1a06fe86ff67be6bfac03f386.jpeg</t>
        </is>
      </c>
      <c r="AD563" t="inlineStr">
        <is>
          <t>https://cdn.faire.com/fastly/0f4a433cdcb5ebc72b653d9f1c2233ee5a2b15a1a06fe86ff67be6bfac03f386.jpeg</t>
        </is>
      </c>
      <c r="AE563" t="inlineStr">
        <is>
          <t>https://cdn.faire.com/fastly/0f4a433cdcb5ebc72b653d9f1c2233ee5a2b15a1a06fe86ff67be6bfac03f386.jpeg</t>
        </is>
      </c>
      <c r="AF563" t="inlineStr">
        <is>
          <t>https://cdn.faire.com/fastly/0f4a433cdcb5ebc72b653d9f1c2233ee5a2b15a1a06fe86ff67be6bfac03f386.jpeg</t>
        </is>
      </c>
      <c r="AG563" t="inlineStr">
        <is>
          <t>https://cdn.faire.com/fastly/0f4a433cdcb5ebc72b653d9f1c2233ee5a2b15a1a06fe86ff67be6bfac03f386.jpeg</t>
        </is>
      </c>
      <c r="AH563" t="inlineStr">
        <is>
          <t>https://cdn.faire.com/fastly/0f4a433cdcb5ebc72b653d9f1c2233ee5a2b15a1a06fe86ff67be6bfac03f386.jpeg</t>
        </is>
      </c>
      <c r="AI563" t="inlineStr">
        <is>
          <t>https://cdn.faire.com/fastly/0f4a433cdcb5ebc72b653d9f1c2233ee5a2b15a1a06fe86ff67be6bfac03f386.jpeg</t>
        </is>
      </c>
      <c r="AJ563" t="inlineStr">
        <is>
          <t>https://cdn.faire.com/fastly/0f4a433cdcb5ebc72b653d9f1c2233ee5a2b15a1a06fe86ff67be6bfac03f386.jpeg</t>
        </is>
      </c>
      <c r="AK563" t="inlineStr">
        <is>
          <t>https://cdn.faire.com/fastly/0f4a433cdcb5ebc72b653d9f1c2233ee5a2b15a1a06fe86ff67be6bfac03f386.jpeg</t>
        </is>
      </c>
      <c r="AL563" t="inlineStr">
        <is>
          <t>https://cdn.faire.com/fastly/0f4a433cdcb5ebc72b653d9f1c2233ee5a2b15a1a06fe86ff67be6bfac03f386.jpeg</t>
        </is>
      </c>
      <c r="AM563" t="inlineStr">
        <is>
          <t>https://cdn.faire.com/fastly/0f4a433cdcb5ebc72b653d9f1c2233ee5a2b15a1a06fe86ff67be6bfac03f386.jpeg</t>
        </is>
      </c>
      <c r="AN563" t="inlineStr">
        <is>
          <t>https://cdn.faire.com/fastly/0f4a433cdcb5ebc72b653d9f1c2233ee5a2b15a1a06fe86ff67be6bfac03f386.jpeg</t>
        </is>
      </c>
      <c r="AO563" t="inlineStr">
        <is>
          <t>https://cdn.faire.com/fastly/0f4a433cdcb5ebc72b653d9f1c2233ee5a2b15a1a06fe86ff67be6bfac03f386.jpeg</t>
        </is>
      </c>
      <c r="AP563" t="inlineStr">
        <is>
          <t>https://cdn.faire.com/fastly/0f4a433cdcb5ebc72b653d9f1c2233ee5a2b15a1a06fe86ff67be6bfac03f386.jpeg</t>
        </is>
      </c>
      <c r="AQ563" t="inlineStr">
        <is>
          <t>https://cdn.faire.com/fastly/0f4a433cdcb5ebc72b653d9f1c2233ee5a2b15a1a06fe86ff67be6bfac03f386.jpeg</t>
        </is>
      </c>
      <c r="AR563" t="inlineStr">
        <is>
          <t>https://cdn.faire.com/fastly/0f4a433cdcb5ebc72b653d9f1c2233ee5a2b15a1a06fe86ff67be6bfac03f386.jpeg</t>
        </is>
      </c>
      <c r="AS563" t="inlineStr">
        <is>
          <t>https://cdn.faire.com/fastly/0f4a433cdcb5ebc72b653d9f1c2233ee5a2b15a1a06fe86ff67be6bfac03f386.jpeg</t>
        </is>
      </c>
      <c r="AT563" t="inlineStr">
        <is>
          <t>https://cdn.faire.com/fastly/0f4a433cdcb5ebc72b653d9f1c2233ee5a2b15a1a06fe86ff67be6bfac03f386.jpeg</t>
        </is>
      </c>
      <c r="AU563" t="inlineStr">
        <is>
          <t>https://cdn.faire.com/fastly/0f4a433cdcb5ebc72b653d9f1c2233ee5a2b15a1a06fe86ff67be6bfac03f386.jpeg</t>
        </is>
      </c>
      <c r="AV563" t="inlineStr">
        <is>
          <t>https://cdn.faire.com/fastly/0f4a433cdcb5ebc72b653d9f1c2233ee5a2b15a1a06fe86ff67be6bfac03f386.jpeg</t>
        </is>
      </c>
      <c r="AW563" t="inlineStr">
        <is>
          <t>https://cdn.faire.com/fastly/0f4a433cdcb5ebc72b653d9f1c2233ee5a2b15a1a06fe86ff67be6bfac03f386.jpeg</t>
        </is>
      </c>
      <c r="AX563" t="inlineStr">
        <is>
          <t>https://cdn.faire.com/fastly/0f4a433cdcb5ebc72b653d9f1c2233ee5a2b15a1a06fe86ff67be6bfac03f386.jpeg</t>
        </is>
      </c>
      <c r="AY563" t="inlineStr">
        <is>
          <t>https://cdn.faire.com/fastly/0f4a433cdcb5ebc72b653d9f1c2233ee5a2b15a1a06fe86ff67be6bfac03f386.jpeg</t>
        </is>
      </c>
      <c r="AZ563" t="inlineStr">
        <is>
          <t>https://cdn.faire.com/fastly/0f4a433cdcb5ebc72b653d9f1c2233ee5a2b15a1a06fe86ff67be6bfac03f386.jpeg</t>
        </is>
      </c>
      <c r="BA563" t="inlineStr">
        <is>
          <t>https://cdn.faire.com/fastly/0f4a433cdcb5ebc72b653d9f1c2233ee5a2b15a1a06fe86ff67be6bfac03f386.jpeg</t>
        </is>
      </c>
      <c r="BB563" t="inlineStr">
        <is>
          <t>https://cdn.faire.com/fastly/0f4a433cdcb5ebc72b653d9f1c2233ee5a2b15a1a06fe86ff67be6bfac03f386.jpeg</t>
        </is>
      </c>
      <c r="BC563" t="inlineStr">
        <is>
          <t>https://cdn.faire.com/fastly/0f4a433cdcb5ebc72b653d9f1c2233ee5a2b15a1a06fe86ff67be6bfac03f386.jpeg</t>
        </is>
      </c>
      <c r="BD563" t="inlineStr">
        <is>
          <t>https://cdn.faire.com/fastly/0f4a433cdcb5ebc72b653d9f1c2233ee5a2b15a1a06fe86ff67be6bfac03f386.jpeg</t>
        </is>
      </c>
      <c r="BE563" t="inlineStr">
        <is>
          <t>https://cdn.faire.com/fastly/0f4a433cdcb5ebc72b653d9f1c2233ee5a2b15a1a06fe86ff67be6bfac03f386.jpeg</t>
        </is>
      </c>
      <c r="BF563" t="inlineStr">
        <is>
          <t>https://cdn.faire.com/fastly/0f4a433cdcb5ebc72b653d9f1c2233ee5a2b15a1a06fe86ff67be6bfac03f386.jpeg</t>
        </is>
      </c>
      <c r="BG563" t="inlineStr">
        <is>
          <t>https://cdn.faire.com/fastly/0f4a433cdcb5ebc72b653d9f1c2233ee5a2b15a1a06fe86ff67be6bfac03f386.jpeg</t>
        </is>
      </c>
      <c r="BH563" t="inlineStr">
        <is>
          <t>https://cdn.faire.com/fastly/0f4a433cdcb5ebc72b653d9f1c2233ee5a2b15a1a06fe86ff67be6bfac03f386.jpeg</t>
        </is>
      </c>
      <c r="BI563" t="inlineStr">
        <is>
          <t>https://cdn.faire.com/fastly/0f4a433cdcb5ebc72b653d9f1c2233ee5a2b15a1a06fe86ff67be6bfac03f386.jpeg</t>
        </is>
      </c>
      <c r="BJ563" t="inlineStr">
        <is>
          <t>https://cdn.faire.com/fastly/0f4a433cdcb5ebc72b653d9f1c2233ee5a2b15a1a06fe86ff67be6bfac03f386.jpeg</t>
        </is>
      </c>
      <c r="BK563" t="inlineStr">
        <is>
          <t>https://cdn.faire.com/fastly/0f4a433cdcb5ebc72b653d9f1c2233ee5a2b15a1a06fe86ff67be6bfac03f386.jpeg</t>
        </is>
      </c>
      <c r="BL563" t="inlineStr">
        <is>
          <t>https://cdn.faire.com/fastly/0f4a433cdcb5ebc72b653d9f1c2233ee5a2b15a1a06fe86ff67be6bfac03f386.jpeg</t>
        </is>
      </c>
      <c r="BM563" t="inlineStr">
        <is>
          <t>https://cdn.faire.com/fastly/0f4a433cdcb5ebc72b653d9f1c2233ee5a2b15a1a06fe86ff67be6bfac03f386.jpeg</t>
        </is>
      </c>
      <c r="BN563" t="inlineStr">
        <is>
          <t>https://cdn.faire.com/fastly/0f4a433cdcb5ebc72b653d9f1c2233ee5a2b15a1a06fe86ff67be6bfac03f386.jpeg</t>
        </is>
      </c>
      <c r="BO563" t="inlineStr">
        <is>
          <t>https://cdn.faire.com/fastly/0f4a433cdcb5ebc72b653d9f1c2233ee5a2b15a1a06fe86ff67be6bfac03f386.jpeg</t>
        </is>
      </c>
      <c r="BP563" t="inlineStr">
        <is>
          <t>https://cdn.faire.com/fastly/0f4a433cdcb5ebc72b653d9f1c2233ee5a2b15a1a06fe86ff67be6bfac03f386.jpeg</t>
        </is>
      </c>
      <c r="BQ563" t="inlineStr">
        <is>
          <t>https://cdn.faire.com/fastly/0f4a433cdcb5ebc72b653d9f1c2233ee5a2b15a1a06fe86ff67be6bfac03f386.jpeg</t>
        </is>
      </c>
      <c r="CE563" t="inlineStr">
        <is>
          <t>Color</t>
        </is>
      </c>
      <c r="CF563" t="inlineStr">
        <is>
          <t>Yellow</t>
        </is>
      </c>
      <c r="CP563" t="n">
        <v>427</v>
      </c>
      <c r="DD563" t="n">
        <v>427</v>
      </c>
      <c r="DE563" t="n">
        <v>6.99</v>
      </c>
      <c r="DG563" t="n">
        <v>7.99</v>
      </c>
      <c r="DH563" t="n">
        <v>3</v>
      </c>
      <c r="DI563" t="inlineStr"/>
      <c r="DJ563" t="inlineStr"/>
      <c r="DK563" t="inlineStr"/>
      <c r="DN563" t="inlineStr">
        <is>
          <t>NIMA2</t>
        </is>
      </c>
      <c r="DR563" t="inlineStr">
        <is>
          <t>Mainland China</t>
        </is>
      </c>
      <c r="DS563" t="inlineStr">
        <is>
          <t>Guangdong</t>
        </is>
      </c>
      <c r="DX563" t="inlineStr">
        <is>
          <t>No Warning Applicable</t>
        </is>
      </c>
    </row>
    <row r="564">
      <c r="E564" t="inlineStr">
        <is>
          <t>29153</t>
        </is>
      </c>
      <c r="F564" t="inlineStr">
        <is>
          <t>Stylish Two Toned Ears Theme Handheld Personal Fan</t>
        </is>
      </c>
      <c r="G564" t="inlineStr">
        <is>
          <t>FA002W</t>
        </is>
      </c>
      <c r="H564" t="inlineStr">
        <is>
          <t>FA002W</t>
        </is>
      </c>
      <c r="I564" t="inlineStr">
        <is>
          <t>Add</t>
        </is>
      </c>
      <c r="N564" t="inlineStr">
        <is>
          <t>Stylish Two Toned Ears Theme Handheld Personal Fan
California Proposition 65 warning
"WARNING: This product may contain chemicals known to the State of California to cause cancer, birth defects or other reproductive harm".</t>
        </is>
      </c>
      <c r="U564" t="inlineStr">
        <is>
          <t>https://cdn.faire.com/fastly/ebc1fc821ea6796a7e6a1e6e845a2c6b01b288b50d71d3e941666fcfaaae179a.jpeg</t>
        </is>
      </c>
      <c r="V564" t="inlineStr">
        <is>
          <t>https://cdn.faire.com/fastly/ebc1fc821ea6796a7e6a1e6e845a2c6b01b288b50d71d3e941666fcfaaae179a.jpeg</t>
        </is>
      </c>
      <c r="W564" t="inlineStr">
        <is>
          <t>https://cdn.faire.com/fastly/ebc1fc821ea6796a7e6a1e6e845a2c6b01b288b50d71d3e941666fcfaaae179a.jpeg</t>
        </is>
      </c>
      <c r="X564" t="inlineStr">
        <is>
          <t>https://cdn.faire.com/fastly/ebc1fc821ea6796a7e6a1e6e845a2c6b01b288b50d71d3e941666fcfaaae179a.jpeg</t>
        </is>
      </c>
      <c r="Y564" t="inlineStr">
        <is>
          <t>https://cdn.faire.com/fastly/ebc1fc821ea6796a7e6a1e6e845a2c6b01b288b50d71d3e941666fcfaaae179a.jpeg</t>
        </is>
      </c>
      <c r="Z564" t="inlineStr">
        <is>
          <t>https://cdn.faire.com/fastly/ebc1fc821ea6796a7e6a1e6e845a2c6b01b288b50d71d3e941666fcfaaae179a.jpeg</t>
        </is>
      </c>
      <c r="AA564" t="inlineStr">
        <is>
          <t>https://cdn.faire.com/fastly/ebc1fc821ea6796a7e6a1e6e845a2c6b01b288b50d71d3e941666fcfaaae179a.jpeg</t>
        </is>
      </c>
      <c r="AB564" t="inlineStr">
        <is>
          <t>https://cdn.faire.com/fastly/ebc1fc821ea6796a7e6a1e6e845a2c6b01b288b50d71d3e941666fcfaaae179a.jpeg</t>
        </is>
      </c>
      <c r="AC564" t="inlineStr">
        <is>
          <t>https://cdn.faire.com/fastly/ebc1fc821ea6796a7e6a1e6e845a2c6b01b288b50d71d3e941666fcfaaae179a.jpeg</t>
        </is>
      </c>
      <c r="AD564" t="inlineStr">
        <is>
          <t>https://cdn.faire.com/fastly/ebc1fc821ea6796a7e6a1e6e845a2c6b01b288b50d71d3e941666fcfaaae179a.jpeg</t>
        </is>
      </c>
      <c r="AE564" t="inlineStr">
        <is>
          <t>https://cdn.faire.com/fastly/ebc1fc821ea6796a7e6a1e6e845a2c6b01b288b50d71d3e941666fcfaaae179a.jpeg</t>
        </is>
      </c>
      <c r="AF564" t="inlineStr">
        <is>
          <t>https://cdn.faire.com/fastly/ebc1fc821ea6796a7e6a1e6e845a2c6b01b288b50d71d3e941666fcfaaae179a.jpeg</t>
        </is>
      </c>
      <c r="AG564" t="inlineStr">
        <is>
          <t>https://cdn.faire.com/fastly/ebc1fc821ea6796a7e6a1e6e845a2c6b01b288b50d71d3e941666fcfaaae179a.jpeg</t>
        </is>
      </c>
      <c r="AH564" t="inlineStr">
        <is>
          <t>https://cdn.faire.com/fastly/ebc1fc821ea6796a7e6a1e6e845a2c6b01b288b50d71d3e941666fcfaaae179a.jpeg</t>
        </is>
      </c>
      <c r="AI564" t="inlineStr">
        <is>
          <t>https://cdn.faire.com/fastly/ebc1fc821ea6796a7e6a1e6e845a2c6b01b288b50d71d3e941666fcfaaae179a.jpeg</t>
        </is>
      </c>
      <c r="AJ564" t="inlineStr">
        <is>
          <t>https://cdn.faire.com/fastly/ebc1fc821ea6796a7e6a1e6e845a2c6b01b288b50d71d3e941666fcfaaae179a.jpeg</t>
        </is>
      </c>
      <c r="AK564" t="inlineStr">
        <is>
          <t>https://cdn.faire.com/fastly/ebc1fc821ea6796a7e6a1e6e845a2c6b01b288b50d71d3e941666fcfaaae179a.jpeg</t>
        </is>
      </c>
      <c r="AL564" t="inlineStr">
        <is>
          <t>https://cdn.faire.com/fastly/ebc1fc821ea6796a7e6a1e6e845a2c6b01b288b50d71d3e941666fcfaaae179a.jpeg</t>
        </is>
      </c>
      <c r="AM564" t="inlineStr">
        <is>
          <t>https://cdn.faire.com/fastly/ebc1fc821ea6796a7e6a1e6e845a2c6b01b288b50d71d3e941666fcfaaae179a.jpeg</t>
        </is>
      </c>
      <c r="AN564" t="inlineStr">
        <is>
          <t>https://cdn.faire.com/fastly/ebc1fc821ea6796a7e6a1e6e845a2c6b01b288b50d71d3e941666fcfaaae179a.jpeg</t>
        </is>
      </c>
      <c r="AO564" t="inlineStr">
        <is>
          <t>https://cdn.faire.com/fastly/ebc1fc821ea6796a7e6a1e6e845a2c6b01b288b50d71d3e941666fcfaaae179a.jpeg</t>
        </is>
      </c>
      <c r="AP564" t="inlineStr">
        <is>
          <t>https://cdn.faire.com/fastly/ebc1fc821ea6796a7e6a1e6e845a2c6b01b288b50d71d3e941666fcfaaae179a.jpeg</t>
        </is>
      </c>
      <c r="AQ564" t="inlineStr">
        <is>
          <t>https://cdn.faire.com/fastly/ebc1fc821ea6796a7e6a1e6e845a2c6b01b288b50d71d3e941666fcfaaae179a.jpeg</t>
        </is>
      </c>
      <c r="AR564" t="inlineStr">
        <is>
          <t>https://cdn.faire.com/fastly/ebc1fc821ea6796a7e6a1e6e845a2c6b01b288b50d71d3e941666fcfaaae179a.jpeg</t>
        </is>
      </c>
      <c r="AS564" t="inlineStr">
        <is>
          <t>https://cdn.faire.com/fastly/ebc1fc821ea6796a7e6a1e6e845a2c6b01b288b50d71d3e941666fcfaaae179a.jpeg</t>
        </is>
      </c>
      <c r="AT564" t="inlineStr">
        <is>
          <t>https://cdn.faire.com/fastly/ebc1fc821ea6796a7e6a1e6e845a2c6b01b288b50d71d3e941666fcfaaae179a.jpeg</t>
        </is>
      </c>
      <c r="AU564" t="inlineStr">
        <is>
          <t>https://cdn.faire.com/fastly/ebc1fc821ea6796a7e6a1e6e845a2c6b01b288b50d71d3e941666fcfaaae179a.jpeg</t>
        </is>
      </c>
      <c r="AV564" t="inlineStr">
        <is>
          <t>https://cdn.faire.com/fastly/ebc1fc821ea6796a7e6a1e6e845a2c6b01b288b50d71d3e941666fcfaaae179a.jpeg</t>
        </is>
      </c>
      <c r="AW564" t="inlineStr">
        <is>
          <t>https://cdn.faire.com/fastly/ebc1fc821ea6796a7e6a1e6e845a2c6b01b288b50d71d3e941666fcfaaae179a.jpeg</t>
        </is>
      </c>
      <c r="AX564" t="inlineStr">
        <is>
          <t>https://cdn.faire.com/fastly/ebc1fc821ea6796a7e6a1e6e845a2c6b01b288b50d71d3e941666fcfaaae179a.jpeg</t>
        </is>
      </c>
      <c r="AY564" t="inlineStr">
        <is>
          <t>https://cdn.faire.com/fastly/ebc1fc821ea6796a7e6a1e6e845a2c6b01b288b50d71d3e941666fcfaaae179a.jpeg</t>
        </is>
      </c>
      <c r="AZ564" t="inlineStr">
        <is>
          <t>https://cdn.faire.com/fastly/ebc1fc821ea6796a7e6a1e6e845a2c6b01b288b50d71d3e941666fcfaaae179a.jpeg</t>
        </is>
      </c>
      <c r="BA564" t="inlineStr">
        <is>
          <t>https://cdn.faire.com/fastly/ebc1fc821ea6796a7e6a1e6e845a2c6b01b288b50d71d3e941666fcfaaae179a.jpeg</t>
        </is>
      </c>
      <c r="BB564" t="inlineStr">
        <is>
          <t>https://cdn.faire.com/fastly/ebc1fc821ea6796a7e6a1e6e845a2c6b01b288b50d71d3e941666fcfaaae179a.jpeg</t>
        </is>
      </c>
      <c r="BC564" t="inlineStr">
        <is>
          <t>https://cdn.faire.com/fastly/ebc1fc821ea6796a7e6a1e6e845a2c6b01b288b50d71d3e941666fcfaaae179a.jpeg</t>
        </is>
      </c>
      <c r="BD564" t="inlineStr">
        <is>
          <t>https://cdn.faire.com/fastly/ebc1fc821ea6796a7e6a1e6e845a2c6b01b288b50d71d3e941666fcfaaae179a.jpeg</t>
        </is>
      </c>
      <c r="BE564" t="inlineStr">
        <is>
          <t>https://cdn.faire.com/fastly/ebc1fc821ea6796a7e6a1e6e845a2c6b01b288b50d71d3e941666fcfaaae179a.jpeg</t>
        </is>
      </c>
      <c r="BF564" t="inlineStr">
        <is>
          <t>https://cdn.faire.com/fastly/ebc1fc821ea6796a7e6a1e6e845a2c6b01b288b50d71d3e941666fcfaaae179a.jpeg</t>
        </is>
      </c>
      <c r="BG564" t="inlineStr">
        <is>
          <t>https://cdn.faire.com/fastly/ebc1fc821ea6796a7e6a1e6e845a2c6b01b288b50d71d3e941666fcfaaae179a.jpeg</t>
        </is>
      </c>
      <c r="BH564" t="inlineStr">
        <is>
          <t>https://cdn.faire.com/fastly/ebc1fc821ea6796a7e6a1e6e845a2c6b01b288b50d71d3e941666fcfaaae179a.jpeg</t>
        </is>
      </c>
      <c r="BI564" t="inlineStr">
        <is>
          <t>https://cdn.faire.com/fastly/ebc1fc821ea6796a7e6a1e6e845a2c6b01b288b50d71d3e941666fcfaaae179a.jpeg</t>
        </is>
      </c>
      <c r="BJ564" t="inlineStr">
        <is>
          <t>https://cdn.faire.com/fastly/ebc1fc821ea6796a7e6a1e6e845a2c6b01b288b50d71d3e941666fcfaaae179a.jpeg</t>
        </is>
      </c>
      <c r="BK564" t="inlineStr">
        <is>
          <t>https://cdn.faire.com/fastly/ebc1fc821ea6796a7e6a1e6e845a2c6b01b288b50d71d3e941666fcfaaae179a.jpeg</t>
        </is>
      </c>
      <c r="BL564" t="inlineStr">
        <is>
          <t>https://cdn.faire.com/fastly/ebc1fc821ea6796a7e6a1e6e845a2c6b01b288b50d71d3e941666fcfaaae179a.jpeg</t>
        </is>
      </c>
      <c r="BM564" t="inlineStr">
        <is>
          <t>https://cdn.faire.com/fastly/ebc1fc821ea6796a7e6a1e6e845a2c6b01b288b50d71d3e941666fcfaaae179a.jpeg</t>
        </is>
      </c>
      <c r="BN564" t="inlineStr">
        <is>
          <t>https://cdn.faire.com/fastly/ebc1fc821ea6796a7e6a1e6e845a2c6b01b288b50d71d3e941666fcfaaae179a.jpeg</t>
        </is>
      </c>
      <c r="BO564" t="inlineStr">
        <is>
          <t>https://cdn.faire.com/fastly/ebc1fc821ea6796a7e6a1e6e845a2c6b01b288b50d71d3e941666fcfaaae179a.jpeg</t>
        </is>
      </c>
      <c r="BP564" t="inlineStr">
        <is>
          <t>https://cdn.faire.com/fastly/ebc1fc821ea6796a7e6a1e6e845a2c6b01b288b50d71d3e941666fcfaaae179a.jpeg</t>
        </is>
      </c>
      <c r="BQ564" t="inlineStr">
        <is>
          <t>https://cdn.faire.com/fastly/ebc1fc821ea6796a7e6a1e6e845a2c6b01b288b50d71d3e941666fcfaaae179a.jpeg</t>
        </is>
      </c>
      <c r="CE564" t="inlineStr">
        <is>
          <t>Color</t>
        </is>
      </c>
      <c r="CF564" t="inlineStr">
        <is>
          <t>White</t>
        </is>
      </c>
      <c r="CP564" t="n">
        <v>288</v>
      </c>
      <c r="DD564" t="n">
        <v>288</v>
      </c>
      <c r="DE564" t="n">
        <v>6.99</v>
      </c>
      <c r="DG564" t="n">
        <v>7.99</v>
      </c>
      <c r="DH564" t="n">
        <v>3</v>
      </c>
      <c r="DI564" t="inlineStr"/>
      <c r="DJ564" t="inlineStr"/>
      <c r="DK564" t="inlineStr"/>
      <c r="DN564" t="inlineStr">
        <is>
          <t>NIMA2</t>
        </is>
      </c>
      <c r="DR564" t="inlineStr">
        <is>
          <t>Mainland China</t>
        </is>
      </c>
      <c r="DS564" t="inlineStr">
        <is>
          <t>Guangdong</t>
        </is>
      </c>
      <c r="DX564" t="inlineStr">
        <is>
          <t>No Warning Applicable</t>
        </is>
      </c>
    </row>
    <row r="565">
      <c r="E565" t="inlineStr">
        <is>
          <t>29153</t>
        </is>
      </c>
      <c r="F565" t="inlineStr">
        <is>
          <t>Stylish Two Toned Ears Theme Handheld Personal Fan</t>
        </is>
      </c>
      <c r="G565" t="inlineStr">
        <is>
          <t>FA002GR</t>
        </is>
      </c>
      <c r="H565" t="inlineStr">
        <is>
          <t>FA002GR</t>
        </is>
      </c>
      <c r="I565" t="inlineStr">
        <is>
          <t>Add</t>
        </is>
      </c>
      <c r="N565" t="inlineStr">
        <is>
          <t>Stylish Two Toned Ears Theme Handheld Personal Fan
California Proposition 65 warning
"WARNING: This product may contain chemicals known to the State of California to cause cancer, birth defects or other reproductive harm".</t>
        </is>
      </c>
      <c r="U565" t="inlineStr">
        <is>
          <t>https://cdn.faire.com/fastly/ed96dc690debb98b23f6129c93734ccca10aef9fe1f1fc0578709d62fb919e52.jpeg</t>
        </is>
      </c>
      <c r="V565" t="inlineStr">
        <is>
          <t>https://cdn.faire.com/fastly/ed96dc690debb98b23f6129c93734ccca10aef9fe1f1fc0578709d62fb919e52.jpeg</t>
        </is>
      </c>
      <c r="W565" t="inlineStr">
        <is>
          <t>https://cdn.faire.com/fastly/ed96dc690debb98b23f6129c93734ccca10aef9fe1f1fc0578709d62fb919e52.jpeg</t>
        </is>
      </c>
      <c r="X565" t="inlineStr">
        <is>
          <t>https://cdn.faire.com/fastly/ed96dc690debb98b23f6129c93734ccca10aef9fe1f1fc0578709d62fb919e52.jpeg</t>
        </is>
      </c>
      <c r="Y565" t="inlineStr">
        <is>
          <t>https://cdn.faire.com/fastly/ed96dc690debb98b23f6129c93734ccca10aef9fe1f1fc0578709d62fb919e52.jpeg</t>
        </is>
      </c>
      <c r="Z565" t="inlineStr">
        <is>
          <t>https://cdn.faire.com/fastly/ed96dc690debb98b23f6129c93734ccca10aef9fe1f1fc0578709d62fb919e52.jpeg</t>
        </is>
      </c>
      <c r="AA565" t="inlineStr">
        <is>
          <t>https://cdn.faire.com/fastly/ed96dc690debb98b23f6129c93734ccca10aef9fe1f1fc0578709d62fb919e52.jpeg</t>
        </is>
      </c>
      <c r="AB565" t="inlineStr">
        <is>
          <t>https://cdn.faire.com/fastly/ed96dc690debb98b23f6129c93734ccca10aef9fe1f1fc0578709d62fb919e52.jpeg</t>
        </is>
      </c>
      <c r="AC565" t="inlineStr">
        <is>
          <t>https://cdn.faire.com/fastly/ed96dc690debb98b23f6129c93734ccca10aef9fe1f1fc0578709d62fb919e52.jpeg</t>
        </is>
      </c>
      <c r="AD565" t="inlineStr">
        <is>
          <t>https://cdn.faire.com/fastly/ed96dc690debb98b23f6129c93734ccca10aef9fe1f1fc0578709d62fb919e52.jpeg</t>
        </is>
      </c>
      <c r="AE565" t="inlineStr">
        <is>
          <t>https://cdn.faire.com/fastly/ed96dc690debb98b23f6129c93734ccca10aef9fe1f1fc0578709d62fb919e52.jpeg</t>
        </is>
      </c>
      <c r="AF565" t="inlineStr">
        <is>
          <t>https://cdn.faire.com/fastly/ed96dc690debb98b23f6129c93734ccca10aef9fe1f1fc0578709d62fb919e52.jpeg</t>
        </is>
      </c>
      <c r="AG565" t="inlineStr">
        <is>
          <t>https://cdn.faire.com/fastly/ed96dc690debb98b23f6129c93734ccca10aef9fe1f1fc0578709d62fb919e52.jpeg</t>
        </is>
      </c>
      <c r="AH565" t="inlineStr">
        <is>
          <t>https://cdn.faire.com/fastly/ed96dc690debb98b23f6129c93734ccca10aef9fe1f1fc0578709d62fb919e52.jpeg</t>
        </is>
      </c>
      <c r="AI565" t="inlineStr">
        <is>
          <t>https://cdn.faire.com/fastly/ed96dc690debb98b23f6129c93734ccca10aef9fe1f1fc0578709d62fb919e52.jpeg</t>
        </is>
      </c>
      <c r="AJ565" t="inlineStr">
        <is>
          <t>https://cdn.faire.com/fastly/ed96dc690debb98b23f6129c93734ccca10aef9fe1f1fc0578709d62fb919e52.jpeg</t>
        </is>
      </c>
      <c r="AK565" t="inlineStr">
        <is>
          <t>https://cdn.faire.com/fastly/ed96dc690debb98b23f6129c93734ccca10aef9fe1f1fc0578709d62fb919e52.jpeg</t>
        </is>
      </c>
      <c r="AL565" t="inlineStr">
        <is>
          <t>https://cdn.faire.com/fastly/ed96dc690debb98b23f6129c93734ccca10aef9fe1f1fc0578709d62fb919e52.jpeg</t>
        </is>
      </c>
      <c r="AM565" t="inlineStr">
        <is>
          <t>https://cdn.faire.com/fastly/ed96dc690debb98b23f6129c93734ccca10aef9fe1f1fc0578709d62fb919e52.jpeg</t>
        </is>
      </c>
      <c r="AN565" t="inlineStr">
        <is>
          <t>https://cdn.faire.com/fastly/ed96dc690debb98b23f6129c93734ccca10aef9fe1f1fc0578709d62fb919e52.jpeg</t>
        </is>
      </c>
      <c r="AO565" t="inlineStr">
        <is>
          <t>https://cdn.faire.com/fastly/ed96dc690debb98b23f6129c93734ccca10aef9fe1f1fc0578709d62fb919e52.jpeg</t>
        </is>
      </c>
      <c r="AP565" t="inlineStr">
        <is>
          <t>https://cdn.faire.com/fastly/ed96dc690debb98b23f6129c93734ccca10aef9fe1f1fc0578709d62fb919e52.jpeg</t>
        </is>
      </c>
      <c r="AQ565" t="inlineStr">
        <is>
          <t>https://cdn.faire.com/fastly/ed96dc690debb98b23f6129c93734ccca10aef9fe1f1fc0578709d62fb919e52.jpeg</t>
        </is>
      </c>
      <c r="AR565" t="inlineStr">
        <is>
          <t>https://cdn.faire.com/fastly/ed96dc690debb98b23f6129c93734ccca10aef9fe1f1fc0578709d62fb919e52.jpeg</t>
        </is>
      </c>
      <c r="AS565" t="inlineStr">
        <is>
          <t>https://cdn.faire.com/fastly/ed96dc690debb98b23f6129c93734ccca10aef9fe1f1fc0578709d62fb919e52.jpeg</t>
        </is>
      </c>
      <c r="AT565" t="inlineStr">
        <is>
          <t>https://cdn.faire.com/fastly/ed96dc690debb98b23f6129c93734ccca10aef9fe1f1fc0578709d62fb919e52.jpeg</t>
        </is>
      </c>
      <c r="AU565" t="inlineStr">
        <is>
          <t>https://cdn.faire.com/fastly/ed96dc690debb98b23f6129c93734ccca10aef9fe1f1fc0578709d62fb919e52.jpeg</t>
        </is>
      </c>
      <c r="AV565" t="inlineStr">
        <is>
          <t>https://cdn.faire.com/fastly/ed96dc690debb98b23f6129c93734ccca10aef9fe1f1fc0578709d62fb919e52.jpeg</t>
        </is>
      </c>
      <c r="AW565" t="inlineStr">
        <is>
          <t>https://cdn.faire.com/fastly/ed96dc690debb98b23f6129c93734ccca10aef9fe1f1fc0578709d62fb919e52.jpeg</t>
        </is>
      </c>
      <c r="AX565" t="inlineStr">
        <is>
          <t>https://cdn.faire.com/fastly/ed96dc690debb98b23f6129c93734ccca10aef9fe1f1fc0578709d62fb919e52.jpeg</t>
        </is>
      </c>
      <c r="AY565" t="inlineStr">
        <is>
          <t>https://cdn.faire.com/fastly/ed96dc690debb98b23f6129c93734ccca10aef9fe1f1fc0578709d62fb919e52.jpeg</t>
        </is>
      </c>
      <c r="AZ565" t="inlineStr">
        <is>
          <t>https://cdn.faire.com/fastly/ed96dc690debb98b23f6129c93734ccca10aef9fe1f1fc0578709d62fb919e52.jpeg</t>
        </is>
      </c>
      <c r="BA565" t="inlineStr">
        <is>
          <t>https://cdn.faire.com/fastly/ed96dc690debb98b23f6129c93734ccca10aef9fe1f1fc0578709d62fb919e52.jpeg</t>
        </is>
      </c>
      <c r="BB565" t="inlineStr">
        <is>
          <t>https://cdn.faire.com/fastly/ed96dc690debb98b23f6129c93734ccca10aef9fe1f1fc0578709d62fb919e52.jpeg</t>
        </is>
      </c>
      <c r="BC565" t="inlineStr">
        <is>
          <t>https://cdn.faire.com/fastly/ed96dc690debb98b23f6129c93734ccca10aef9fe1f1fc0578709d62fb919e52.jpeg</t>
        </is>
      </c>
      <c r="BD565" t="inlineStr">
        <is>
          <t>https://cdn.faire.com/fastly/ed96dc690debb98b23f6129c93734ccca10aef9fe1f1fc0578709d62fb919e52.jpeg</t>
        </is>
      </c>
      <c r="BE565" t="inlineStr">
        <is>
          <t>https://cdn.faire.com/fastly/ed96dc690debb98b23f6129c93734ccca10aef9fe1f1fc0578709d62fb919e52.jpeg</t>
        </is>
      </c>
      <c r="BF565" t="inlineStr">
        <is>
          <t>https://cdn.faire.com/fastly/ed96dc690debb98b23f6129c93734ccca10aef9fe1f1fc0578709d62fb919e52.jpeg</t>
        </is>
      </c>
      <c r="BG565" t="inlineStr">
        <is>
          <t>https://cdn.faire.com/fastly/ed96dc690debb98b23f6129c93734ccca10aef9fe1f1fc0578709d62fb919e52.jpeg</t>
        </is>
      </c>
      <c r="BH565" t="inlineStr">
        <is>
          <t>https://cdn.faire.com/fastly/ed96dc690debb98b23f6129c93734ccca10aef9fe1f1fc0578709d62fb919e52.jpeg</t>
        </is>
      </c>
      <c r="BI565" t="inlineStr">
        <is>
          <t>https://cdn.faire.com/fastly/ed96dc690debb98b23f6129c93734ccca10aef9fe1f1fc0578709d62fb919e52.jpeg</t>
        </is>
      </c>
      <c r="BJ565" t="inlineStr">
        <is>
          <t>https://cdn.faire.com/fastly/ed96dc690debb98b23f6129c93734ccca10aef9fe1f1fc0578709d62fb919e52.jpeg</t>
        </is>
      </c>
      <c r="BK565" t="inlineStr">
        <is>
          <t>https://cdn.faire.com/fastly/ed96dc690debb98b23f6129c93734ccca10aef9fe1f1fc0578709d62fb919e52.jpeg</t>
        </is>
      </c>
      <c r="BL565" t="inlineStr">
        <is>
          <t>https://cdn.faire.com/fastly/ed96dc690debb98b23f6129c93734ccca10aef9fe1f1fc0578709d62fb919e52.jpeg</t>
        </is>
      </c>
      <c r="BM565" t="inlineStr">
        <is>
          <t>https://cdn.faire.com/fastly/ed96dc690debb98b23f6129c93734ccca10aef9fe1f1fc0578709d62fb919e52.jpeg</t>
        </is>
      </c>
      <c r="BN565" t="inlineStr">
        <is>
          <t>https://cdn.faire.com/fastly/ed96dc690debb98b23f6129c93734ccca10aef9fe1f1fc0578709d62fb919e52.jpeg</t>
        </is>
      </c>
      <c r="BO565" t="inlineStr">
        <is>
          <t>https://cdn.faire.com/fastly/ed96dc690debb98b23f6129c93734ccca10aef9fe1f1fc0578709d62fb919e52.jpeg</t>
        </is>
      </c>
      <c r="BP565" t="inlineStr">
        <is>
          <t>https://cdn.faire.com/fastly/ed96dc690debb98b23f6129c93734ccca10aef9fe1f1fc0578709d62fb919e52.jpeg</t>
        </is>
      </c>
      <c r="BQ565" t="inlineStr">
        <is>
          <t>https://cdn.faire.com/fastly/ed96dc690debb98b23f6129c93734ccca10aef9fe1f1fc0578709d62fb919e52.jpeg</t>
        </is>
      </c>
      <c r="CE565" t="inlineStr">
        <is>
          <t>Color</t>
        </is>
      </c>
      <c r="CF565" t="inlineStr">
        <is>
          <t>Green</t>
        </is>
      </c>
      <c r="CP565" t="n">
        <v>576</v>
      </c>
      <c r="DD565" t="n">
        <v>576</v>
      </c>
      <c r="DE565" t="n">
        <v>6.99</v>
      </c>
      <c r="DG565" t="n">
        <v>7.99</v>
      </c>
      <c r="DH565" t="n">
        <v>3</v>
      </c>
      <c r="DI565" t="inlineStr"/>
      <c r="DJ565" t="inlineStr"/>
      <c r="DK565" t="inlineStr"/>
      <c r="DN565" t="inlineStr">
        <is>
          <t>NIMA2</t>
        </is>
      </c>
      <c r="DR565" t="inlineStr">
        <is>
          <t>Mainland China</t>
        </is>
      </c>
      <c r="DS565" t="inlineStr">
        <is>
          <t>Guangdong</t>
        </is>
      </c>
      <c r="DX565" t="inlineStr">
        <is>
          <t>No Warning Applicable</t>
        </is>
      </c>
    </row>
    <row r="566">
      <c r="E566" t="inlineStr">
        <is>
          <t>29153</t>
        </is>
      </c>
      <c r="F566" t="inlineStr">
        <is>
          <t>Stylish Two Toned Ears Theme Handheld Personal Fan</t>
        </is>
      </c>
      <c r="G566" t="inlineStr">
        <is>
          <t>FA002PN</t>
        </is>
      </c>
      <c r="H566" t="inlineStr">
        <is>
          <t>FA002PN</t>
        </is>
      </c>
      <c r="I566" t="inlineStr">
        <is>
          <t>Add</t>
        </is>
      </c>
      <c r="N566" t="inlineStr">
        <is>
          <t>Stylish Two Toned Ears Theme Handheld Personal Fan
California Proposition 65 warning
"WARNING: This product may contain chemicals known to the State of California to cause cancer, birth defects or other reproductive harm".</t>
        </is>
      </c>
      <c r="U566" t="inlineStr">
        <is>
          <t>https://cdn.faire.com/fastly/1de03d87cdb514a53871f421359d34bc08a8ec264ca157774c8e706b4ee7dec7.jpeg</t>
        </is>
      </c>
      <c r="V566" t="inlineStr">
        <is>
          <t>https://cdn.faire.com/fastly/1de03d87cdb514a53871f421359d34bc08a8ec264ca157774c8e706b4ee7dec7.jpeg</t>
        </is>
      </c>
      <c r="W566" t="inlineStr">
        <is>
          <t>https://cdn.faire.com/fastly/1de03d87cdb514a53871f421359d34bc08a8ec264ca157774c8e706b4ee7dec7.jpeg</t>
        </is>
      </c>
      <c r="X566" t="inlineStr">
        <is>
          <t>https://cdn.faire.com/fastly/1de03d87cdb514a53871f421359d34bc08a8ec264ca157774c8e706b4ee7dec7.jpeg</t>
        </is>
      </c>
      <c r="Y566" t="inlineStr">
        <is>
          <t>https://cdn.faire.com/fastly/1de03d87cdb514a53871f421359d34bc08a8ec264ca157774c8e706b4ee7dec7.jpeg</t>
        </is>
      </c>
      <c r="Z566" t="inlineStr">
        <is>
          <t>https://cdn.faire.com/fastly/1de03d87cdb514a53871f421359d34bc08a8ec264ca157774c8e706b4ee7dec7.jpeg</t>
        </is>
      </c>
      <c r="AA566" t="inlineStr">
        <is>
          <t>https://cdn.faire.com/fastly/1de03d87cdb514a53871f421359d34bc08a8ec264ca157774c8e706b4ee7dec7.jpeg</t>
        </is>
      </c>
      <c r="AB566" t="inlineStr">
        <is>
          <t>https://cdn.faire.com/fastly/1de03d87cdb514a53871f421359d34bc08a8ec264ca157774c8e706b4ee7dec7.jpeg</t>
        </is>
      </c>
      <c r="AC566" t="inlineStr">
        <is>
          <t>https://cdn.faire.com/fastly/1de03d87cdb514a53871f421359d34bc08a8ec264ca157774c8e706b4ee7dec7.jpeg</t>
        </is>
      </c>
      <c r="AD566" t="inlineStr">
        <is>
          <t>https://cdn.faire.com/fastly/1de03d87cdb514a53871f421359d34bc08a8ec264ca157774c8e706b4ee7dec7.jpeg</t>
        </is>
      </c>
      <c r="AE566" t="inlineStr">
        <is>
          <t>https://cdn.faire.com/fastly/1de03d87cdb514a53871f421359d34bc08a8ec264ca157774c8e706b4ee7dec7.jpeg</t>
        </is>
      </c>
      <c r="AF566" t="inlineStr">
        <is>
          <t>https://cdn.faire.com/fastly/1de03d87cdb514a53871f421359d34bc08a8ec264ca157774c8e706b4ee7dec7.jpeg</t>
        </is>
      </c>
      <c r="AG566" t="inlineStr">
        <is>
          <t>https://cdn.faire.com/fastly/1de03d87cdb514a53871f421359d34bc08a8ec264ca157774c8e706b4ee7dec7.jpeg</t>
        </is>
      </c>
      <c r="AH566" t="inlineStr">
        <is>
          <t>https://cdn.faire.com/fastly/1de03d87cdb514a53871f421359d34bc08a8ec264ca157774c8e706b4ee7dec7.jpeg</t>
        </is>
      </c>
      <c r="AI566" t="inlineStr">
        <is>
          <t>https://cdn.faire.com/fastly/1de03d87cdb514a53871f421359d34bc08a8ec264ca157774c8e706b4ee7dec7.jpeg</t>
        </is>
      </c>
      <c r="AJ566" t="inlineStr">
        <is>
          <t>https://cdn.faire.com/fastly/1de03d87cdb514a53871f421359d34bc08a8ec264ca157774c8e706b4ee7dec7.jpeg</t>
        </is>
      </c>
      <c r="AK566" t="inlineStr">
        <is>
          <t>https://cdn.faire.com/fastly/1de03d87cdb514a53871f421359d34bc08a8ec264ca157774c8e706b4ee7dec7.jpeg</t>
        </is>
      </c>
      <c r="AL566" t="inlineStr">
        <is>
          <t>https://cdn.faire.com/fastly/1de03d87cdb514a53871f421359d34bc08a8ec264ca157774c8e706b4ee7dec7.jpeg</t>
        </is>
      </c>
      <c r="AM566" t="inlineStr">
        <is>
          <t>https://cdn.faire.com/fastly/1de03d87cdb514a53871f421359d34bc08a8ec264ca157774c8e706b4ee7dec7.jpeg</t>
        </is>
      </c>
      <c r="AN566" t="inlineStr">
        <is>
          <t>https://cdn.faire.com/fastly/1de03d87cdb514a53871f421359d34bc08a8ec264ca157774c8e706b4ee7dec7.jpeg</t>
        </is>
      </c>
      <c r="AO566" t="inlineStr">
        <is>
          <t>https://cdn.faire.com/fastly/1de03d87cdb514a53871f421359d34bc08a8ec264ca157774c8e706b4ee7dec7.jpeg</t>
        </is>
      </c>
      <c r="AP566" t="inlineStr">
        <is>
          <t>https://cdn.faire.com/fastly/1de03d87cdb514a53871f421359d34bc08a8ec264ca157774c8e706b4ee7dec7.jpeg</t>
        </is>
      </c>
      <c r="AQ566" t="inlineStr">
        <is>
          <t>https://cdn.faire.com/fastly/1de03d87cdb514a53871f421359d34bc08a8ec264ca157774c8e706b4ee7dec7.jpeg</t>
        </is>
      </c>
      <c r="AR566" t="inlineStr">
        <is>
          <t>https://cdn.faire.com/fastly/1de03d87cdb514a53871f421359d34bc08a8ec264ca157774c8e706b4ee7dec7.jpeg</t>
        </is>
      </c>
      <c r="AS566" t="inlineStr">
        <is>
          <t>https://cdn.faire.com/fastly/1de03d87cdb514a53871f421359d34bc08a8ec264ca157774c8e706b4ee7dec7.jpeg</t>
        </is>
      </c>
      <c r="AT566" t="inlineStr">
        <is>
          <t>https://cdn.faire.com/fastly/1de03d87cdb514a53871f421359d34bc08a8ec264ca157774c8e706b4ee7dec7.jpeg</t>
        </is>
      </c>
      <c r="AU566" t="inlineStr">
        <is>
          <t>https://cdn.faire.com/fastly/1de03d87cdb514a53871f421359d34bc08a8ec264ca157774c8e706b4ee7dec7.jpeg</t>
        </is>
      </c>
      <c r="AV566" t="inlineStr">
        <is>
          <t>https://cdn.faire.com/fastly/1de03d87cdb514a53871f421359d34bc08a8ec264ca157774c8e706b4ee7dec7.jpeg</t>
        </is>
      </c>
      <c r="AW566" t="inlineStr">
        <is>
          <t>https://cdn.faire.com/fastly/1de03d87cdb514a53871f421359d34bc08a8ec264ca157774c8e706b4ee7dec7.jpeg</t>
        </is>
      </c>
      <c r="AX566" t="inlineStr">
        <is>
          <t>https://cdn.faire.com/fastly/1de03d87cdb514a53871f421359d34bc08a8ec264ca157774c8e706b4ee7dec7.jpeg</t>
        </is>
      </c>
      <c r="AY566" t="inlineStr">
        <is>
          <t>https://cdn.faire.com/fastly/1de03d87cdb514a53871f421359d34bc08a8ec264ca157774c8e706b4ee7dec7.jpeg</t>
        </is>
      </c>
      <c r="AZ566" t="inlineStr">
        <is>
          <t>https://cdn.faire.com/fastly/1de03d87cdb514a53871f421359d34bc08a8ec264ca157774c8e706b4ee7dec7.jpeg</t>
        </is>
      </c>
      <c r="BA566" t="inlineStr">
        <is>
          <t>https://cdn.faire.com/fastly/1de03d87cdb514a53871f421359d34bc08a8ec264ca157774c8e706b4ee7dec7.jpeg</t>
        </is>
      </c>
      <c r="BB566" t="inlineStr">
        <is>
          <t>https://cdn.faire.com/fastly/1de03d87cdb514a53871f421359d34bc08a8ec264ca157774c8e706b4ee7dec7.jpeg</t>
        </is>
      </c>
      <c r="BC566" t="inlineStr">
        <is>
          <t>https://cdn.faire.com/fastly/1de03d87cdb514a53871f421359d34bc08a8ec264ca157774c8e706b4ee7dec7.jpeg</t>
        </is>
      </c>
      <c r="BD566" t="inlineStr">
        <is>
          <t>https://cdn.faire.com/fastly/1de03d87cdb514a53871f421359d34bc08a8ec264ca157774c8e706b4ee7dec7.jpeg</t>
        </is>
      </c>
      <c r="BE566" t="inlineStr">
        <is>
          <t>https://cdn.faire.com/fastly/1de03d87cdb514a53871f421359d34bc08a8ec264ca157774c8e706b4ee7dec7.jpeg</t>
        </is>
      </c>
      <c r="BF566" t="inlineStr">
        <is>
          <t>https://cdn.faire.com/fastly/1de03d87cdb514a53871f421359d34bc08a8ec264ca157774c8e706b4ee7dec7.jpeg</t>
        </is>
      </c>
      <c r="BG566" t="inlineStr">
        <is>
          <t>https://cdn.faire.com/fastly/1de03d87cdb514a53871f421359d34bc08a8ec264ca157774c8e706b4ee7dec7.jpeg</t>
        </is>
      </c>
      <c r="BH566" t="inlineStr">
        <is>
          <t>https://cdn.faire.com/fastly/1de03d87cdb514a53871f421359d34bc08a8ec264ca157774c8e706b4ee7dec7.jpeg</t>
        </is>
      </c>
      <c r="BI566" t="inlineStr">
        <is>
          <t>https://cdn.faire.com/fastly/1de03d87cdb514a53871f421359d34bc08a8ec264ca157774c8e706b4ee7dec7.jpeg</t>
        </is>
      </c>
      <c r="BJ566" t="inlineStr">
        <is>
          <t>https://cdn.faire.com/fastly/1de03d87cdb514a53871f421359d34bc08a8ec264ca157774c8e706b4ee7dec7.jpeg</t>
        </is>
      </c>
      <c r="BK566" t="inlineStr">
        <is>
          <t>https://cdn.faire.com/fastly/1de03d87cdb514a53871f421359d34bc08a8ec264ca157774c8e706b4ee7dec7.jpeg</t>
        </is>
      </c>
      <c r="BL566" t="inlineStr">
        <is>
          <t>https://cdn.faire.com/fastly/1de03d87cdb514a53871f421359d34bc08a8ec264ca157774c8e706b4ee7dec7.jpeg</t>
        </is>
      </c>
      <c r="BM566" t="inlineStr">
        <is>
          <t>https://cdn.faire.com/fastly/1de03d87cdb514a53871f421359d34bc08a8ec264ca157774c8e706b4ee7dec7.jpeg</t>
        </is>
      </c>
      <c r="BN566" t="inlineStr">
        <is>
          <t>https://cdn.faire.com/fastly/1de03d87cdb514a53871f421359d34bc08a8ec264ca157774c8e706b4ee7dec7.jpeg</t>
        </is>
      </c>
      <c r="BO566" t="inlineStr">
        <is>
          <t>https://cdn.faire.com/fastly/1de03d87cdb514a53871f421359d34bc08a8ec264ca157774c8e706b4ee7dec7.jpeg</t>
        </is>
      </c>
      <c r="BP566" t="inlineStr">
        <is>
          <t>https://cdn.faire.com/fastly/1de03d87cdb514a53871f421359d34bc08a8ec264ca157774c8e706b4ee7dec7.jpeg</t>
        </is>
      </c>
      <c r="BQ566" t="inlineStr">
        <is>
          <t>https://cdn.faire.com/fastly/1de03d87cdb514a53871f421359d34bc08a8ec264ca157774c8e706b4ee7dec7.jpeg</t>
        </is>
      </c>
      <c r="CE566" t="inlineStr">
        <is>
          <t>Color</t>
        </is>
      </c>
      <c r="CF566" t="inlineStr">
        <is>
          <t>Pink</t>
        </is>
      </c>
      <c r="CP566" t="n">
        <v>432</v>
      </c>
      <c r="DD566" t="n">
        <v>432</v>
      </c>
      <c r="DE566" t="n">
        <v>6.99</v>
      </c>
      <c r="DG566" t="n">
        <v>7.99</v>
      </c>
      <c r="DH566" t="n">
        <v>3</v>
      </c>
      <c r="DI566" t="inlineStr"/>
      <c r="DJ566" t="inlineStr"/>
      <c r="DK566" t="inlineStr"/>
      <c r="DN566" t="inlineStr">
        <is>
          <t>NIMA2</t>
        </is>
      </c>
      <c r="DR566" t="inlineStr">
        <is>
          <t>Mainland China</t>
        </is>
      </c>
      <c r="DS566" t="inlineStr">
        <is>
          <t>Guangdong</t>
        </is>
      </c>
      <c r="DX566" t="inlineStr">
        <is>
          <t>No Warning Applicable</t>
        </is>
      </c>
    </row>
    <row r="567">
      <c r="E567" t="inlineStr">
        <is>
          <t>29264</t>
        </is>
      </c>
      <c r="F567" t="inlineStr">
        <is>
          <t>Summer Belt Decor Wide Brim Ladies Fedora Hat</t>
        </is>
      </c>
      <c r="G567" t="inlineStr">
        <is>
          <t>CAP00558B</t>
        </is>
      </c>
      <c r="H567" t="inlineStr">
        <is>
          <t>CAP00558B</t>
        </is>
      </c>
      <c r="I567" t="inlineStr">
        <is>
          <t>Add</t>
        </is>
      </c>
      <c r="N567"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67" t="inlineStr">
        <is>
          <t>https://cdn.faire.com/fastly/7cb1f2c0dc06c62f44e26db1e459c0eeb499ef60526b33861d39c06b940e2c58.jpeg</t>
        </is>
      </c>
      <c r="V567" t="inlineStr">
        <is>
          <t>https://cdn.faire.com/fastly/7cb1f2c0dc06c62f44e26db1e459c0eeb499ef60526b33861d39c06b940e2c58.jpeg</t>
        </is>
      </c>
      <c r="W567" t="inlineStr">
        <is>
          <t>https://cdn.faire.com/fastly/7cb1f2c0dc06c62f44e26db1e459c0eeb499ef60526b33861d39c06b940e2c58.jpeg</t>
        </is>
      </c>
      <c r="X567" t="inlineStr">
        <is>
          <t>https://cdn.faire.com/fastly/7cb1f2c0dc06c62f44e26db1e459c0eeb499ef60526b33861d39c06b940e2c58.jpeg</t>
        </is>
      </c>
      <c r="Y567" t="inlineStr">
        <is>
          <t>https://cdn.faire.com/fastly/7cb1f2c0dc06c62f44e26db1e459c0eeb499ef60526b33861d39c06b940e2c58.jpeg</t>
        </is>
      </c>
      <c r="Z567" t="inlineStr">
        <is>
          <t>https://cdn.faire.com/fastly/7cb1f2c0dc06c62f44e26db1e459c0eeb499ef60526b33861d39c06b940e2c58.jpeg</t>
        </is>
      </c>
      <c r="AA567" t="inlineStr">
        <is>
          <t>https://cdn.faire.com/fastly/7cb1f2c0dc06c62f44e26db1e459c0eeb499ef60526b33861d39c06b940e2c58.jpeg</t>
        </is>
      </c>
      <c r="AB567" t="inlineStr">
        <is>
          <t>https://cdn.faire.com/fastly/7cb1f2c0dc06c62f44e26db1e459c0eeb499ef60526b33861d39c06b940e2c58.jpeg</t>
        </is>
      </c>
      <c r="AC567" t="inlineStr">
        <is>
          <t>https://cdn.faire.com/fastly/7cb1f2c0dc06c62f44e26db1e459c0eeb499ef60526b33861d39c06b940e2c58.jpeg</t>
        </is>
      </c>
      <c r="AD567" t="inlineStr">
        <is>
          <t>https://cdn.faire.com/fastly/7cb1f2c0dc06c62f44e26db1e459c0eeb499ef60526b33861d39c06b940e2c58.jpeg</t>
        </is>
      </c>
      <c r="AE567" t="inlineStr">
        <is>
          <t>https://cdn.faire.com/fastly/7cb1f2c0dc06c62f44e26db1e459c0eeb499ef60526b33861d39c06b940e2c58.jpeg</t>
        </is>
      </c>
      <c r="AF567" t="inlineStr">
        <is>
          <t>https://cdn.faire.com/fastly/7cb1f2c0dc06c62f44e26db1e459c0eeb499ef60526b33861d39c06b940e2c58.jpeg</t>
        </is>
      </c>
      <c r="AG567" t="inlineStr">
        <is>
          <t>https://cdn.faire.com/fastly/7cb1f2c0dc06c62f44e26db1e459c0eeb499ef60526b33861d39c06b940e2c58.jpeg</t>
        </is>
      </c>
      <c r="AH567" t="inlineStr">
        <is>
          <t>https://cdn.faire.com/fastly/7cb1f2c0dc06c62f44e26db1e459c0eeb499ef60526b33861d39c06b940e2c58.jpeg</t>
        </is>
      </c>
      <c r="AI567" t="inlineStr">
        <is>
          <t>https://cdn.faire.com/fastly/7cb1f2c0dc06c62f44e26db1e459c0eeb499ef60526b33861d39c06b940e2c58.jpeg</t>
        </is>
      </c>
      <c r="AJ567" t="inlineStr">
        <is>
          <t>https://cdn.faire.com/fastly/7cb1f2c0dc06c62f44e26db1e459c0eeb499ef60526b33861d39c06b940e2c58.jpeg</t>
        </is>
      </c>
      <c r="AK567" t="inlineStr">
        <is>
          <t>https://cdn.faire.com/fastly/7cb1f2c0dc06c62f44e26db1e459c0eeb499ef60526b33861d39c06b940e2c58.jpeg</t>
        </is>
      </c>
      <c r="AL567" t="inlineStr">
        <is>
          <t>https://cdn.faire.com/fastly/7cb1f2c0dc06c62f44e26db1e459c0eeb499ef60526b33861d39c06b940e2c58.jpeg</t>
        </is>
      </c>
      <c r="AM567" t="inlineStr">
        <is>
          <t>https://cdn.faire.com/fastly/7cb1f2c0dc06c62f44e26db1e459c0eeb499ef60526b33861d39c06b940e2c58.jpeg</t>
        </is>
      </c>
      <c r="AN567" t="inlineStr">
        <is>
          <t>https://cdn.faire.com/fastly/7cb1f2c0dc06c62f44e26db1e459c0eeb499ef60526b33861d39c06b940e2c58.jpeg</t>
        </is>
      </c>
      <c r="AO567" t="inlineStr">
        <is>
          <t>https://cdn.faire.com/fastly/7cb1f2c0dc06c62f44e26db1e459c0eeb499ef60526b33861d39c06b940e2c58.jpeg</t>
        </is>
      </c>
      <c r="AP567" t="inlineStr">
        <is>
          <t>https://cdn.faire.com/fastly/7cb1f2c0dc06c62f44e26db1e459c0eeb499ef60526b33861d39c06b940e2c58.jpeg</t>
        </is>
      </c>
      <c r="AQ567" t="inlineStr">
        <is>
          <t>https://cdn.faire.com/fastly/7cb1f2c0dc06c62f44e26db1e459c0eeb499ef60526b33861d39c06b940e2c58.jpeg</t>
        </is>
      </c>
      <c r="AR567" t="inlineStr">
        <is>
          <t>https://cdn.faire.com/fastly/7cb1f2c0dc06c62f44e26db1e459c0eeb499ef60526b33861d39c06b940e2c58.jpeg</t>
        </is>
      </c>
      <c r="AS567" t="inlineStr">
        <is>
          <t>https://cdn.faire.com/fastly/7cb1f2c0dc06c62f44e26db1e459c0eeb499ef60526b33861d39c06b940e2c58.jpeg</t>
        </is>
      </c>
      <c r="AT567" t="inlineStr">
        <is>
          <t>https://cdn.faire.com/fastly/7cb1f2c0dc06c62f44e26db1e459c0eeb499ef60526b33861d39c06b940e2c58.jpeg</t>
        </is>
      </c>
      <c r="AU567" t="inlineStr">
        <is>
          <t>https://cdn.faire.com/fastly/7cb1f2c0dc06c62f44e26db1e459c0eeb499ef60526b33861d39c06b940e2c58.jpeg</t>
        </is>
      </c>
      <c r="AV567" t="inlineStr">
        <is>
          <t>https://cdn.faire.com/fastly/7cb1f2c0dc06c62f44e26db1e459c0eeb499ef60526b33861d39c06b940e2c58.jpeg</t>
        </is>
      </c>
      <c r="AW567" t="inlineStr">
        <is>
          <t>https://cdn.faire.com/fastly/7cb1f2c0dc06c62f44e26db1e459c0eeb499ef60526b33861d39c06b940e2c58.jpeg</t>
        </is>
      </c>
      <c r="AX567" t="inlineStr">
        <is>
          <t>https://cdn.faire.com/fastly/7cb1f2c0dc06c62f44e26db1e459c0eeb499ef60526b33861d39c06b940e2c58.jpeg</t>
        </is>
      </c>
      <c r="AY567" t="inlineStr">
        <is>
          <t>https://cdn.faire.com/fastly/7cb1f2c0dc06c62f44e26db1e459c0eeb499ef60526b33861d39c06b940e2c58.jpeg</t>
        </is>
      </c>
      <c r="AZ567" t="inlineStr">
        <is>
          <t>https://cdn.faire.com/fastly/7cb1f2c0dc06c62f44e26db1e459c0eeb499ef60526b33861d39c06b940e2c58.jpeg</t>
        </is>
      </c>
      <c r="BA567" t="inlineStr">
        <is>
          <t>https://cdn.faire.com/fastly/7cb1f2c0dc06c62f44e26db1e459c0eeb499ef60526b33861d39c06b940e2c58.jpeg</t>
        </is>
      </c>
      <c r="BB567" t="inlineStr">
        <is>
          <t>https://cdn.faire.com/fastly/7cb1f2c0dc06c62f44e26db1e459c0eeb499ef60526b33861d39c06b940e2c58.jpeg</t>
        </is>
      </c>
      <c r="BC567" t="inlineStr">
        <is>
          <t>https://cdn.faire.com/fastly/7cb1f2c0dc06c62f44e26db1e459c0eeb499ef60526b33861d39c06b940e2c58.jpeg</t>
        </is>
      </c>
      <c r="BD567" t="inlineStr">
        <is>
          <t>https://cdn.faire.com/fastly/7cb1f2c0dc06c62f44e26db1e459c0eeb499ef60526b33861d39c06b940e2c58.jpeg</t>
        </is>
      </c>
      <c r="BE567" t="inlineStr">
        <is>
          <t>https://cdn.faire.com/fastly/7cb1f2c0dc06c62f44e26db1e459c0eeb499ef60526b33861d39c06b940e2c58.jpeg</t>
        </is>
      </c>
      <c r="BF567" t="inlineStr">
        <is>
          <t>https://cdn.faire.com/fastly/7cb1f2c0dc06c62f44e26db1e459c0eeb499ef60526b33861d39c06b940e2c58.jpeg</t>
        </is>
      </c>
      <c r="BG567" t="inlineStr">
        <is>
          <t>https://cdn.faire.com/fastly/7cb1f2c0dc06c62f44e26db1e459c0eeb499ef60526b33861d39c06b940e2c58.jpeg</t>
        </is>
      </c>
      <c r="BH567" t="inlineStr">
        <is>
          <t>https://cdn.faire.com/fastly/7cb1f2c0dc06c62f44e26db1e459c0eeb499ef60526b33861d39c06b940e2c58.jpeg</t>
        </is>
      </c>
      <c r="BI567" t="inlineStr">
        <is>
          <t>https://cdn.faire.com/fastly/7cb1f2c0dc06c62f44e26db1e459c0eeb499ef60526b33861d39c06b940e2c58.jpeg</t>
        </is>
      </c>
      <c r="BJ567" t="inlineStr">
        <is>
          <t>https://cdn.faire.com/fastly/7cb1f2c0dc06c62f44e26db1e459c0eeb499ef60526b33861d39c06b940e2c58.jpeg</t>
        </is>
      </c>
      <c r="BK567" t="inlineStr">
        <is>
          <t>https://cdn.faire.com/fastly/7cb1f2c0dc06c62f44e26db1e459c0eeb499ef60526b33861d39c06b940e2c58.jpeg</t>
        </is>
      </c>
      <c r="BL567" t="inlineStr">
        <is>
          <t>https://cdn.faire.com/fastly/7cb1f2c0dc06c62f44e26db1e459c0eeb499ef60526b33861d39c06b940e2c58.jpeg</t>
        </is>
      </c>
      <c r="BM567" t="inlineStr">
        <is>
          <t>https://cdn.faire.com/fastly/7cb1f2c0dc06c62f44e26db1e459c0eeb499ef60526b33861d39c06b940e2c58.jpeg</t>
        </is>
      </c>
      <c r="BN567" t="inlineStr">
        <is>
          <t>https://cdn.faire.com/fastly/7cb1f2c0dc06c62f44e26db1e459c0eeb499ef60526b33861d39c06b940e2c58.jpeg</t>
        </is>
      </c>
      <c r="BO567" t="inlineStr">
        <is>
          <t>https://cdn.faire.com/fastly/7cb1f2c0dc06c62f44e26db1e459c0eeb499ef60526b33861d39c06b940e2c58.jpeg</t>
        </is>
      </c>
      <c r="BP567" t="inlineStr">
        <is>
          <t>https://cdn.faire.com/fastly/7cb1f2c0dc06c62f44e26db1e459c0eeb499ef60526b33861d39c06b940e2c58.jpeg</t>
        </is>
      </c>
      <c r="BQ567" t="inlineStr">
        <is>
          <t>https://cdn.faire.com/fastly/7cb1f2c0dc06c62f44e26db1e459c0eeb499ef60526b33861d39c06b940e2c58.jpeg</t>
        </is>
      </c>
      <c r="CE567" t="inlineStr">
        <is>
          <t>Color</t>
        </is>
      </c>
      <c r="CF567" t="inlineStr">
        <is>
          <t>Black</t>
        </is>
      </c>
      <c r="CP567" t="n">
        <v>39</v>
      </c>
      <c r="DD567" t="n">
        <v>39</v>
      </c>
      <c r="DE567" t="n">
        <v>14.99</v>
      </c>
      <c r="DG567" t="n">
        <v>17.99</v>
      </c>
      <c r="DH567" t="n">
        <v>1</v>
      </c>
      <c r="DI567" t="inlineStr"/>
      <c r="DJ567" t="inlineStr"/>
      <c r="DK567" t="inlineStr"/>
      <c r="DN567" t="inlineStr">
        <is>
          <t>NIMA2</t>
        </is>
      </c>
      <c r="DR567" t="inlineStr">
        <is>
          <t>Mainland China</t>
        </is>
      </c>
      <c r="DS567" t="inlineStr">
        <is>
          <t>Guangdong</t>
        </is>
      </c>
      <c r="DX567" t="inlineStr">
        <is>
          <t>No Warning Applicable</t>
        </is>
      </c>
    </row>
    <row r="568">
      <c r="E568" t="inlineStr">
        <is>
          <t>29264</t>
        </is>
      </c>
      <c r="F568" t="inlineStr">
        <is>
          <t>Summer Belt Decor Wide Brim Ladies Fedora Hat</t>
        </is>
      </c>
      <c r="G568" t="inlineStr">
        <is>
          <t>CAP00558</t>
        </is>
      </c>
      <c r="H568" t="inlineStr">
        <is>
          <t>CAP00558BUR</t>
        </is>
      </c>
      <c r="I568" t="inlineStr">
        <is>
          <t>Add</t>
        </is>
      </c>
      <c r="N568"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68" t="inlineStr">
        <is>
          <t>https://cdn.faire.com/fastly/a3d6485ff590b6f709e3a28e20b4de1e846c305805b140dcf39c9420ed07a391.jpeg</t>
        </is>
      </c>
      <c r="V568" t="inlineStr">
        <is>
          <t>https://cdn.faire.com/fastly/a3d6485ff590b6f709e3a28e20b4de1e846c305805b140dcf39c9420ed07a391.jpeg</t>
        </is>
      </c>
      <c r="W568" t="inlineStr">
        <is>
          <t>https://cdn.faire.com/fastly/a3d6485ff590b6f709e3a28e20b4de1e846c305805b140dcf39c9420ed07a391.jpeg</t>
        </is>
      </c>
      <c r="X568" t="inlineStr">
        <is>
          <t>https://cdn.faire.com/fastly/a3d6485ff590b6f709e3a28e20b4de1e846c305805b140dcf39c9420ed07a391.jpeg</t>
        </is>
      </c>
      <c r="Y568" t="inlineStr">
        <is>
          <t>https://cdn.faire.com/fastly/a3d6485ff590b6f709e3a28e20b4de1e846c305805b140dcf39c9420ed07a391.jpeg</t>
        </is>
      </c>
      <c r="Z568" t="inlineStr">
        <is>
          <t>https://cdn.faire.com/fastly/a3d6485ff590b6f709e3a28e20b4de1e846c305805b140dcf39c9420ed07a391.jpeg</t>
        </is>
      </c>
      <c r="AA568" t="inlineStr">
        <is>
          <t>https://cdn.faire.com/fastly/a3d6485ff590b6f709e3a28e20b4de1e846c305805b140dcf39c9420ed07a391.jpeg</t>
        </is>
      </c>
      <c r="AB568" t="inlineStr">
        <is>
          <t>https://cdn.faire.com/fastly/a3d6485ff590b6f709e3a28e20b4de1e846c305805b140dcf39c9420ed07a391.jpeg</t>
        </is>
      </c>
      <c r="AC568" t="inlineStr">
        <is>
          <t>https://cdn.faire.com/fastly/a3d6485ff590b6f709e3a28e20b4de1e846c305805b140dcf39c9420ed07a391.jpeg</t>
        </is>
      </c>
      <c r="AD568" t="inlineStr">
        <is>
          <t>https://cdn.faire.com/fastly/a3d6485ff590b6f709e3a28e20b4de1e846c305805b140dcf39c9420ed07a391.jpeg</t>
        </is>
      </c>
      <c r="AE568" t="inlineStr">
        <is>
          <t>https://cdn.faire.com/fastly/a3d6485ff590b6f709e3a28e20b4de1e846c305805b140dcf39c9420ed07a391.jpeg</t>
        </is>
      </c>
      <c r="AF568" t="inlineStr">
        <is>
          <t>https://cdn.faire.com/fastly/a3d6485ff590b6f709e3a28e20b4de1e846c305805b140dcf39c9420ed07a391.jpeg</t>
        </is>
      </c>
      <c r="AG568" t="inlineStr">
        <is>
          <t>https://cdn.faire.com/fastly/a3d6485ff590b6f709e3a28e20b4de1e846c305805b140dcf39c9420ed07a391.jpeg</t>
        </is>
      </c>
      <c r="AH568" t="inlineStr">
        <is>
          <t>https://cdn.faire.com/fastly/a3d6485ff590b6f709e3a28e20b4de1e846c305805b140dcf39c9420ed07a391.jpeg</t>
        </is>
      </c>
      <c r="AI568" t="inlineStr">
        <is>
          <t>https://cdn.faire.com/fastly/a3d6485ff590b6f709e3a28e20b4de1e846c305805b140dcf39c9420ed07a391.jpeg</t>
        </is>
      </c>
      <c r="AJ568" t="inlineStr">
        <is>
          <t>https://cdn.faire.com/fastly/a3d6485ff590b6f709e3a28e20b4de1e846c305805b140dcf39c9420ed07a391.jpeg</t>
        </is>
      </c>
      <c r="AK568" t="inlineStr">
        <is>
          <t>https://cdn.faire.com/fastly/a3d6485ff590b6f709e3a28e20b4de1e846c305805b140dcf39c9420ed07a391.jpeg</t>
        </is>
      </c>
      <c r="AL568" t="inlineStr">
        <is>
          <t>https://cdn.faire.com/fastly/a3d6485ff590b6f709e3a28e20b4de1e846c305805b140dcf39c9420ed07a391.jpeg</t>
        </is>
      </c>
      <c r="AM568" t="inlineStr">
        <is>
          <t>https://cdn.faire.com/fastly/a3d6485ff590b6f709e3a28e20b4de1e846c305805b140dcf39c9420ed07a391.jpeg</t>
        </is>
      </c>
      <c r="AN568" t="inlineStr">
        <is>
          <t>https://cdn.faire.com/fastly/a3d6485ff590b6f709e3a28e20b4de1e846c305805b140dcf39c9420ed07a391.jpeg</t>
        </is>
      </c>
      <c r="AO568" t="inlineStr">
        <is>
          <t>https://cdn.faire.com/fastly/a3d6485ff590b6f709e3a28e20b4de1e846c305805b140dcf39c9420ed07a391.jpeg</t>
        </is>
      </c>
      <c r="AP568" t="inlineStr">
        <is>
          <t>https://cdn.faire.com/fastly/a3d6485ff590b6f709e3a28e20b4de1e846c305805b140dcf39c9420ed07a391.jpeg</t>
        </is>
      </c>
      <c r="AQ568" t="inlineStr">
        <is>
          <t>https://cdn.faire.com/fastly/a3d6485ff590b6f709e3a28e20b4de1e846c305805b140dcf39c9420ed07a391.jpeg</t>
        </is>
      </c>
      <c r="AR568" t="inlineStr">
        <is>
          <t>https://cdn.faire.com/fastly/a3d6485ff590b6f709e3a28e20b4de1e846c305805b140dcf39c9420ed07a391.jpeg</t>
        </is>
      </c>
      <c r="AS568" t="inlineStr">
        <is>
          <t>https://cdn.faire.com/fastly/a3d6485ff590b6f709e3a28e20b4de1e846c305805b140dcf39c9420ed07a391.jpeg</t>
        </is>
      </c>
      <c r="AT568" t="inlineStr">
        <is>
          <t>https://cdn.faire.com/fastly/a3d6485ff590b6f709e3a28e20b4de1e846c305805b140dcf39c9420ed07a391.jpeg</t>
        </is>
      </c>
      <c r="AU568" t="inlineStr">
        <is>
          <t>https://cdn.faire.com/fastly/a3d6485ff590b6f709e3a28e20b4de1e846c305805b140dcf39c9420ed07a391.jpeg</t>
        </is>
      </c>
      <c r="AV568" t="inlineStr">
        <is>
          <t>https://cdn.faire.com/fastly/a3d6485ff590b6f709e3a28e20b4de1e846c305805b140dcf39c9420ed07a391.jpeg</t>
        </is>
      </c>
      <c r="AW568" t="inlineStr">
        <is>
          <t>https://cdn.faire.com/fastly/a3d6485ff590b6f709e3a28e20b4de1e846c305805b140dcf39c9420ed07a391.jpeg</t>
        </is>
      </c>
      <c r="AX568" t="inlineStr">
        <is>
          <t>https://cdn.faire.com/fastly/a3d6485ff590b6f709e3a28e20b4de1e846c305805b140dcf39c9420ed07a391.jpeg</t>
        </is>
      </c>
      <c r="AY568" t="inlineStr">
        <is>
          <t>https://cdn.faire.com/fastly/a3d6485ff590b6f709e3a28e20b4de1e846c305805b140dcf39c9420ed07a391.jpeg</t>
        </is>
      </c>
      <c r="AZ568" t="inlineStr">
        <is>
          <t>https://cdn.faire.com/fastly/a3d6485ff590b6f709e3a28e20b4de1e846c305805b140dcf39c9420ed07a391.jpeg</t>
        </is>
      </c>
      <c r="BA568" t="inlineStr">
        <is>
          <t>https://cdn.faire.com/fastly/a3d6485ff590b6f709e3a28e20b4de1e846c305805b140dcf39c9420ed07a391.jpeg</t>
        </is>
      </c>
      <c r="BB568" t="inlineStr">
        <is>
          <t>https://cdn.faire.com/fastly/a3d6485ff590b6f709e3a28e20b4de1e846c305805b140dcf39c9420ed07a391.jpeg</t>
        </is>
      </c>
      <c r="BC568" t="inlineStr">
        <is>
          <t>https://cdn.faire.com/fastly/a3d6485ff590b6f709e3a28e20b4de1e846c305805b140dcf39c9420ed07a391.jpeg</t>
        </is>
      </c>
      <c r="BD568" t="inlineStr">
        <is>
          <t>https://cdn.faire.com/fastly/a3d6485ff590b6f709e3a28e20b4de1e846c305805b140dcf39c9420ed07a391.jpeg</t>
        </is>
      </c>
      <c r="BE568" t="inlineStr">
        <is>
          <t>https://cdn.faire.com/fastly/a3d6485ff590b6f709e3a28e20b4de1e846c305805b140dcf39c9420ed07a391.jpeg</t>
        </is>
      </c>
      <c r="BF568" t="inlineStr">
        <is>
          <t>https://cdn.faire.com/fastly/a3d6485ff590b6f709e3a28e20b4de1e846c305805b140dcf39c9420ed07a391.jpeg</t>
        </is>
      </c>
      <c r="BG568" t="inlineStr">
        <is>
          <t>https://cdn.faire.com/fastly/a3d6485ff590b6f709e3a28e20b4de1e846c305805b140dcf39c9420ed07a391.jpeg</t>
        </is>
      </c>
      <c r="BH568" t="inlineStr">
        <is>
          <t>https://cdn.faire.com/fastly/a3d6485ff590b6f709e3a28e20b4de1e846c305805b140dcf39c9420ed07a391.jpeg</t>
        </is>
      </c>
      <c r="BI568" t="inlineStr">
        <is>
          <t>https://cdn.faire.com/fastly/a3d6485ff590b6f709e3a28e20b4de1e846c305805b140dcf39c9420ed07a391.jpeg</t>
        </is>
      </c>
      <c r="BJ568" t="inlineStr">
        <is>
          <t>https://cdn.faire.com/fastly/a3d6485ff590b6f709e3a28e20b4de1e846c305805b140dcf39c9420ed07a391.jpeg</t>
        </is>
      </c>
      <c r="BK568" t="inlineStr">
        <is>
          <t>https://cdn.faire.com/fastly/a3d6485ff590b6f709e3a28e20b4de1e846c305805b140dcf39c9420ed07a391.jpeg</t>
        </is>
      </c>
      <c r="BL568" t="inlineStr">
        <is>
          <t>https://cdn.faire.com/fastly/a3d6485ff590b6f709e3a28e20b4de1e846c305805b140dcf39c9420ed07a391.jpeg</t>
        </is>
      </c>
      <c r="BM568" t="inlineStr">
        <is>
          <t>https://cdn.faire.com/fastly/a3d6485ff590b6f709e3a28e20b4de1e846c305805b140dcf39c9420ed07a391.jpeg</t>
        </is>
      </c>
      <c r="BN568" t="inlineStr">
        <is>
          <t>https://cdn.faire.com/fastly/a3d6485ff590b6f709e3a28e20b4de1e846c305805b140dcf39c9420ed07a391.jpeg</t>
        </is>
      </c>
      <c r="BO568" t="inlineStr">
        <is>
          <t>https://cdn.faire.com/fastly/a3d6485ff590b6f709e3a28e20b4de1e846c305805b140dcf39c9420ed07a391.jpeg</t>
        </is>
      </c>
      <c r="BP568" t="inlineStr">
        <is>
          <t>https://cdn.faire.com/fastly/a3d6485ff590b6f709e3a28e20b4de1e846c305805b140dcf39c9420ed07a391.jpeg</t>
        </is>
      </c>
      <c r="BQ568" t="inlineStr">
        <is>
          <t>https://cdn.faire.com/fastly/a3d6485ff590b6f709e3a28e20b4de1e846c305805b140dcf39c9420ed07a391.jpeg</t>
        </is>
      </c>
      <c r="CE568" t="inlineStr">
        <is>
          <t>Color</t>
        </is>
      </c>
      <c r="CF568" t="inlineStr">
        <is>
          <t>Burgundy</t>
        </is>
      </c>
      <c r="CP568" t="n">
        <v>45</v>
      </c>
      <c r="DD568" t="n">
        <v>45</v>
      </c>
      <c r="DE568" t="n">
        <v>14.99</v>
      </c>
      <c r="DG568" t="n">
        <v>17.99</v>
      </c>
      <c r="DH568" t="n">
        <v>1</v>
      </c>
      <c r="DI568" t="inlineStr"/>
      <c r="DJ568" t="inlineStr"/>
      <c r="DK568" t="inlineStr"/>
      <c r="DN568" t="inlineStr">
        <is>
          <t>NIMA2</t>
        </is>
      </c>
      <c r="DR568" t="inlineStr">
        <is>
          <t>Mainland China</t>
        </is>
      </c>
      <c r="DS568" t="inlineStr">
        <is>
          <t>Guangdong</t>
        </is>
      </c>
      <c r="DX568" t="inlineStr">
        <is>
          <t>No Warning Applicable</t>
        </is>
      </c>
    </row>
    <row r="569">
      <c r="E569" t="inlineStr">
        <is>
          <t>29264</t>
        </is>
      </c>
      <c r="F569" t="inlineStr">
        <is>
          <t>Summer Belt Decor Wide Brim Ladies Fedora Hat</t>
        </is>
      </c>
      <c r="G569" t="inlineStr">
        <is>
          <t>CAP00558BZ</t>
        </is>
      </c>
      <c r="H569" t="inlineStr">
        <is>
          <t>CAP00558BZ</t>
        </is>
      </c>
      <c r="I569" t="inlineStr">
        <is>
          <t>Add</t>
        </is>
      </c>
      <c r="N569"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69" t="inlineStr">
        <is>
          <t>https://cdn.faire.com/fastly/cf7330922de40fc5bf6219636e1d5c7a0e18173b06bef3a2eb39d87693a7dec1.jpeg</t>
        </is>
      </c>
      <c r="V569" t="inlineStr">
        <is>
          <t>https://cdn.faire.com/fastly/cf7330922de40fc5bf6219636e1d5c7a0e18173b06bef3a2eb39d87693a7dec1.jpeg</t>
        </is>
      </c>
      <c r="W569" t="inlineStr">
        <is>
          <t>https://cdn.faire.com/fastly/cf7330922de40fc5bf6219636e1d5c7a0e18173b06bef3a2eb39d87693a7dec1.jpeg</t>
        </is>
      </c>
      <c r="X569" t="inlineStr">
        <is>
          <t>https://cdn.faire.com/fastly/cf7330922de40fc5bf6219636e1d5c7a0e18173b06bef3a2eb39d87693a7dec1.jpeg</t>
        </is>
      </c>
      <c r="Y569" t="inlineStr">
        <is>
          <t>https://cdn.faire.com/fastly/cf7330922de40fc5bf6219636e1d5c7a0e18173b06bef3a2eb39d87693a7dec1.jpeg</t>
        </is>
      </c>
      <c r="Z569" t="inlineStr">
        <is>
          <t>https://cdn.faire.com/fastly/cf7330922de40fc5bf6219636e1d5c7a0e18173b06bef3a2eb39d87693a7dec1.jpeg</t>
        </is>
      </c>
      <c r="AA569" t="inlineStr">
        <is>
          <t>https://cdn.faire.com/fastly/cf7330922de40fc5bf6219636e1d5c7a0e18173b06bef3a2eb39d87693a7dec1.jpeg</t>
        </is>
      </c>
      <c r="AB569" t="inlineStr">
        <is>
          <t>https://cdn.faire.com/fastly/cf7330922de40fc5bf6219636e1d5c7a0e18173b06bef3a2eb39d87693a7dec1.jpeg</t>
        </is>
      </c>
      <c r="AC569" t="inlineStr">
        <is>
          <t>https://cdn.faire.com/fastly/cf7330922de40fc5bf6219636e1d5c7a0e18173b06bef3a2eb39d87693a7dec1.jpeg</t>
        </is>
      </c>
      <c r="AD569" t="inlineStr">
        <is>
          <t>https://cdn.faire.com/fastly/cf7330922de40fc5bf6219636e1d5c7a0e18173b06bef3a2eb39d87693a7dec1.jpeg</t>
        </is>
      </c>
      <c r="AE569" t="inlineStr">
        <is>
          <t>https://cdn.faire.com/fastly/cf7330922de40fc5bf6219636e1d5c7a0e18173b06bef3a2eb39d87693a7dec1.jpeg</t>
        </is>
      </c>
      <c r="AF569" t="inlineStr">
        <is>
          <t>https://cdn.faire.com/fastly/cf7330922de40fc5bf6219636e1d5c7a0e18173b06bef3a2eb39d87693a7dec1.jpeg</t>
        </is>
      </c>
      <c r="AG569" t="inlineStr">
        <is>
          <t>https://cdn.faire.com/fastly/cf7330922de40fc5bf6219636e1d5c7a0e18173b06bef3a2eb39d87693a7dec1.jpeg</t>
        </is>
      </c>
      <c r="AH569" t="inlineStr">
        <is>
          <t>https://cdn.faire.com/fastly/cf7330922de40fc5bf6219636e1d5c7a0e18173b06bef3a2eb39d87693a7dec1.jpeg</t>
        </is>
      </c>
      <c r="AI569" t="inlineStr">
        <is>
          <t>https://cdn.faire.com/fastly/cf7330922de40fc5bf6219636e1d5c7a0e18173b06bef3a2eb39d87693a7dec1.jpeg</t>
        </is>
      </c>
      <c r="AJ569" t="inlineStr">
        <is>
          <t>https://cdn.faire.com/fastly/cf7330922de40fc5bf6219636e1d5c7a0e18173b06bef3a2eb39d87693a7dec1.jpeg</t>
        </is>
      </c>
      <c r="AK569" t="inlineStr">
        <is>
          <t>https://cdn.faire.com/fastly/cf7330922de40fc5bf6219636e1d5c7a0e18173b06bef3a2eb39d87693a7dec1.jpeg</t>
        </is>
      </c>
      <c r="AL569" t="inlineStr">
        <is>
          <t>https://cdn.faire.com/fastly/cf7330922de40fc5bf6219636e1d5c7a0e18173b06bef3a2eb39d87693a7dec1.jpeg</t>
        </is>
      </c>
      <c r="AM569" t="inlineStr">
        <is>
          <t>https://cdn.faire.com/fastly/cf7330922de40fc5bf6219636e1d5c7a0e18173b06bef3a2eb39d87693a7dec1.jpeg</t>
        </is>
      </c>
      <c r="AN569" t="inlineStr">
        <is>
          <t>https://cdn.faire.com/fastly/cf7330922de40fc5bf6219636e1d5c7a0e18173b06bef3a2eb39d87693a7dec1.jpeg</t>
        </is>
      </c>
      <c r="AO569" t="inlineStr">
        <is>
          <t>https://cdn.faire.com/fastly/cf7330922de40fc5bf6219636e1d5c7a0e18173b06bef3a2eb39d87693a7dec1.jpeg</t>
        </is>
      </c>
      <c r="AP569" t="inlineStr">
        <is>
          <t>https://cdn.faire.com/fastly/cf7330922de40fc5bf6219636e1d5c7a0e18173b06bef3a2eb39d87693a7dec1.jpeg</t>
        </is>
      </c>
      <c r="AQ569" t="inlineStr">
        <is>
          <t>https://cdn.faire.com/fastly/cf7330922de40fc5bf6219636e1d5c7a0e18173b06bef3a2eb39d87693a7dec1.jpeg</t>
        </is>
      </c>
      <c r="AR569" t="inlineStr">
        <is>
          <t>https://cdn.faire.com/fastly/cf7330922de40fc5bf6219636e1d5c7a0e18173b06bef3a2eb39d87693a7dec1.jpeg</t>
        </is>
      </c>
      <c r="AS569" t="inlineStr">
        <is>
          <t>https://cdn.faire.com/fastly/cf7330922de40fc5bf6219636e1d5c7a0e18173b06bef3a2eb39d87693a7dec1.jpeg</t>
        </is>
      </c>
      <c r="AT569" t="inlineStr">
        <is>
          <t>https://cdn.faire.com/fastly/cf7330922de40fc5bf6219636e1d5c7a0e18173b06bef3a2eb39d87693a7dec1.jpeg</t>
        </is>
      </c>
      <c r="AU569" t="inlineStr">
        <is>
          <t>https://cdn.faire.com/fastly/cf7330922de40fc5bf6219636e1d5c7a0e18173b06bef3a2eb39d87693a7dec1.jpeg</t>
        </is>
      </c>
      <c r="AV569" t="inlineStr">
        <is>
          <t>https://cdn.faire.com/fastly/cf7330922de40fc5bf6219636e1d5c7a0e18173b06bef3a2eb39d87693a7dec1.jpeg</t>
        </is>
      </c>
      <c r="AW569" t="inlineStr">
        <is>
          <t>https://cdn.faire.com/fastly/cf7330922de40fc5bf6219636e1d5c7a0e18173b06bef3a2eb39d87693a7dec1.jpeg</t>
        </is>
      </c>
      <c r="AX569" t="inlineStr">
        <is>
          <t>https://cdn.faire.com/fastly/cf7330922de40fc5bf6219636e1d5c7a0e18173b06bef3a2eb39d87693a7dec1.jpeg</t>
        </is>
      </c>
      <c r="AY569" t="inlineStr">
        <is>
          <t>https://cdn.faire.com/fastly/cf7330922de40fc5bf6219636e1d5c7a0e18173b06bef3a2eb39d87693a7dec1.jpeg</t>
        </is>
      </c>
      <c r="AZ569" t="inlineStr">
        <is>
          <t>https://cdn.faire.com/fastly/cf7330922de40fc5bf6219636e1d5c7a0e18173b06bef3a2eb39d87693a7dec1.jpeg</t>
        </is>
      </c>
      <c r="BA569" t="inlineStr">
        <is>
          <t>https://cdn.faire.com/fastly/cf7330922de40fc5bf6219636e1d5c7a0e18173b06bef3a2eb39d87693a7dec1.jpeg</t>
        </is>
      </c>
      <c r="BB569" t="inlineStr">
        <is>
          <t>https://cdn.faire.com/fastly/cf7330922de40fc5bf6219636e1d5c7a0e18173b06bef3a2eb39d87693a7dec1.jpeg</t>
        </is>
      </c>
      <c r="BC569" t="inlineStr">
        <is>
          <t>https://cdn.faire.com/fastly/cf7330922de40fc5bf6219636e1d5c7a0e18173b06bef3a2eb39d87693a7dec1.jpeg</t>
        </is>
      </c>
      <c r="BD569" t="inlineStr">
        <is>
          <t>https://cdn.faire.com/fastly/cf7330922de40fc5bf6219636e1d5c7a0e18173b06bef3a2eb39d87693a7dec1.jpeg</t>
        </is>
      </c>
      <c r="BE569" t="inlineStr">
        <is>
          <t>https://cdn.faire.com/fastly/cf7330922de40fc5bf6219636e1d5c7a0e18173b06bef3a2eb39d87693a7dec1.jpeg</t>
        </is>
      </c>
      <c r="BF569" t="inlineStr">
        <is>
          <t>https://cdn.faire.com/fastly/cf7330922de40fc5bf6219636e1d5c7a0e18173b06bef3a2eb39d87693a7dec1.jpeg</t>
        </is>
      </c>
      <c r="BG569" t="inlineStr">
        <is>
          <t>https://cdn.faire.com/fastly/cf7330922de40fc5bf6219636e1d5c7a0e18173b06bef3a2eb39d87693a7dec1.jpeg</t>
        </is>
      </c>
      <c r="BH569" t="inlineStr">
        <is>
          <t>https://cdn.faire.com/fastly/cf7330922de40fc5bf6219636e1d5c7a0e18173b06bef3a2eb39d87693a7dec1.jpeg</t>
        </is>
      </c>
      <c r="BI569" t="inlineStr">
        <is>
          <t>https://cdn.faire.com/fastly/cf7330922de40fc5bf6219636e1d5c7a0e18173b06bef3a2eb39d87693a7dec1.jpeg</t>
        </is>
      </c>
      <c r="BJ569" t="inlineStr">
        <is>
          <t>https://cdn.faire.com/fastly/cf7330922de40fc5bf6219636e1d5c7a0e18173b06bef3a2eb39d87693a7dec1.jpeg</t>
        </is>
      </c>
      <c r="BK569" t="inlineStr">
        <is>
          <t>https://cdn.faire.com/fastly/cf7330922de40fc5bf6219636e1d5c7a0e18173b06bef3a2eb39d87693a7dec1.jpeg</t>
        </is>
      </c>
      <c r="BL569" t="inlineStr">
        <is>
          <t>https://cdn.faire.com/fastly/cf7330922de40fc5bf6219636e1d5c7a0e18173b06bef3a2eb39d87693a7dec1.jpeg</t>
        </is>
      </c>
      <c r="BM569" t="inlineStr">
        <is>
          <t>https://cdn.faire.com/fastly/cf7330922de40fc5bf6219636e1d5c7a0e18173b06bef3a2eb39d87693a7dec1.jpeg</t>
        </is>
      </c>
      <c r="BN569" t="inlineStr">
        <is>
          <t>https://cdn.faire.com/fastly/cf7330922de40fc5bf6219636e1d5c7a0e18173b06bef3a2eb39d87693a7dec1.jpeg</t>
        </is>
      </c>
      <c r="BO569" t="inlineStr">
        <is>
          <t>https://cdn.faire.com/fastly/cf7330922de40fc5bf6219636e1d5c7a0e18173b06bef3a2eb39d87693a7dec1.jpeg</t>
        </is>
      </c>
      <c r="BP569" t="inlineStr">
        <is>
          <t>https://cdn.faire.com/fastly/cf7330922de40fc5bf6219636e1d5c7a0e18173b06bef3a2eb39d87693a7dec1.jpeg</t>
        </is>
      </c>
      <c r="BQ569" t="inlineStr">
        <is>
          <t>https://cdn.faire.com/fastly/cf7330922de40fc5bf6219636e1d5c7a0e18173b06bef3a2eb39d87693a7dec1.jpeg</t>
        </is>
      </c>
      <c r="CE569" t="inlineStr">
        <is>
          <t>Color</t>
        </is>
      </c>
      <c r="CF569" t="inlineStr">
        <is>
          <t>Bronze</t>
        </is>
      </c>
      <c r="CP569" t="n">
        <v>90</v>
      </c>
      <c r="DD569" t="n">
        <v>90</v>
      </c>
      <c r="DE569" t="n">
        <v>14.99</v>
      </c>
      <c r="DG569" t="n">
        <v>17.99</v>
      </c>
      <c r="DH569" t="n">
        <v>1</v>
      </c>
      <c r="DI569" t="inlineStr"/>
      <c r="DJ569" t="inlineStr"/>
      <c r="DK569" t="inlineStr"/>
      <c r="DN569" t="inlineStr">
        <is>
          <t>NIMA2</t>
        </is>
      </c>
      <c r="DR569" t="inlineStr">
        <is>
          <t>Mainland China</t>
        </is>
      </c>
      <c r="DS569" t="inlineStr">
        <is>
          <t>Guangdong</t>
        </is>
      </c>
      <c r="DX569" t="inlineStr">
        <is>
          <t>No Warning Applicable</t>
        </is>
      </c>
    </row>
    <row r="570">
      <c r="E570" t="inlineStr">
        <is>
          <t>29264</t>
        </is>
      </c>
      <c r="F570" t="inlineStr">
        <is>
          <t>Summer Belt Decor Wide Brim Ladies Fedora Hat</t>
        </is>
      </c>
      <c r="G570" t="inlineStr">
        <is>
          <t>CAP00558OW</t>
        </is>
      </c>
      <c r="H570" t="inlineStr">
        <is>
          <t>CAP00558OW</t>
        </is>
      </c>
      <c r="I570" t="inlineStr">
        <is>
          <t>Add</t>
        </is>
      </c>
      <c r="N570"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70" t="inlineStr">
        <is>
          <t>https://cdn.faire.com/fastly/a3af1122b64bc835f620e72bf45b51ef4808157250a02afb2223d4dfe2cbe1ea.jpeg</t>
        </is>
      </c>
      <c r="V570" t="inlineStr">
        <is>
          <t>https://cdn.faire.com/fastly/a3af1122b64bc835f620e72bf45b51ef4808157250a02afb2223d4dfe2cbe1ea.jpeg</t>
        </is>
      </c>
      <c r="W570" t="inlineStr">
        <is>
          <t>https://cdn.faire.com/fastly/a3af1122b64bc835f620e72bf45b51ef4808157250a02afb2223d4dfe2cbe1ea.jpeg</t>
        </is>
      </c>
      <c r="X570" t="inlineStr">
        <is>
          <t>https://cdn.faire.com/fastly/a3af1122b64bc835f620e72bf45b51ef4808157250a02afb2223d4dfe2cbe1ea.jpeg</t>
        </is>
      </c>
      <c r="Y570" t="inlineStr">
        <is>
          <t>https://cdn.faire.com/fastly/a3af1122b64bc835f620e72bf45b51ef4808157250a02afb2223d4dfe2cbe1ea.jpeg</t>
        </is>
      </c>
      <c r="Z570" t="inlineStr">
        <is>
          <t>https://cdn.faire.com/fastly/a3af1122b64bc835f620e72bf45b51ef4808157250a02afb2223d4dfe2cbe1ea.jpeg</t>
        </is>
      </c>
      <c r="AA570" t="inlineStr">
        <is>
          <t>https://cdn.faire.com/fastly/a3af1122b64bc835f620e72bf45b51ef4808157250a02afb2223d4dfe2cbe1ea.jpeg</t>
        </is>
      </c>
      <c r="AB570" t="inlineStr">
        <is>
          <t>https://cdn.faire.com/fastly/a3af1122b64bc835f620e72bf45b51ef4808157250a02afb2223d4dfe2cbe1ea.jpeg</t>
        </is>
      </c>
      <c r="AC570" t="inlineStr">
        <is>
          <t>https://cdn.faire.com/fastly/a3af1122b64bc835f620e72bf45b51ef4808157250a02afb2223d4dfe2cbe1ea.jpeg</t>
        </is>
      </c>
      <c r="AD570" t="inlineStr">
        <is>
          <t>https://cdn.faire.com/fastly/a3af1122b64bc835f620e72bf45b51ef4808157250a02afb2223d4dfe2cbe1ea.jpeg</t>
        </is>
      </c>
      <c r="AE570" t="inlineStr">
        <is>
          <t>https://cdn.faire.com/fastly/a3af1122b64bc835f620e72bf45b51ef4808157250a02afb2223d4dfe2cbe1ea.jpeg</t>
        </is>
      </c>
      <c r="AF570" t="inlineStr">
        <is>
          <t>https://cdn.faire.com/fastly/a3af1122b64bc835f620e72bf45b51ef4808157250a02afb2223d4dfe2cbe1ea.jpeg</t>
        </is>
      </c>
      <c r="AG570" t="inlineStr">
        <is>
          <t>https://cdn.faire.com/fastly/a3af1122b64bc835f620e72bf45b51ef4808157250a02afb2223d4dfe2cbe1ea.jpeg</t>
        </is>
      </c>
      <c r="AH570" t="inlineStr">
        <is>
          <t>https://cdn.faire.com/fastly/a3af1122b64bc835f620e72bf45b51ef4808157250a02afb2223d4dfe2cbe1ea.jpeg</t>
        </is>
      </c>
      <c r="AI570" t="inlineStr">
        <is>
          <t>https://cdn.faire.com/fastly/a3af1122b64bc835f620e72bf45b51ef4808157250a02afb2223d4dfe2cbe1ea.jpeg</t>
        </is>
      </c>
      <c r="AJ570" t="inlineStr">
        <is>
          <t>https://cdn.faire.com/fastly/a3af1122b64bc835f620e72bf45b51ef4808157250a02afb2223d4dfe2cbe1ea.jpeg</t>
        </is>
      </c>
      <c r="AK570" t="inlineStr">
        <is>
          <t>https://cdn.faire.com/fastly/a3af1122b64bc835f620e72bf45b51ef4808157250a02afb2223d4dfe2cbe1ea.jpeg</t>
        </is>
      </c>
      <c r="AL570" t="inlineStr">
        <is>
          <t>https://cdn.faire.com/fastly/a3af1122b64bc835f620e72bf45b51ef4808157250a02afb2223d4dfe2cbe1ea.jpeg</t>
        </is>
      </c>
      <c r="AM570" t="inlineStr">
        <is>
          <t>https://cdn.faire.com/fastly/a3af1122b64bc835f620e72bf45b51ef4808157250a02afb2223d4dfe2cbe1ea.jpeg</t>
        </is>
      </c>
      <c r="AN570" t="inlineStr">
        <is>
          <t>https://cdn.faire.com/fastly/a3af1122b64bc835f620e72bf45b51ef4808157250a02afb2223d4dfe2cbe1ea.jpeg</t>
        </is>
      </c>
      <c r="AO570" t="inlineStr">
        <is>
          <t>https://cdn.faire.com/fastly/a3af1122b64bc835f620e72bf45b51ef4808157250a02afb2223d4dfe2cbe1ea.jpeg</t>
        </is>
      </c>
      <c r="AP570" t="inlineStr">
        <is>
          <t>https://cdn.faire.com/fastly/a3af1122b64bc835f620e72bf45b51ef4808157250a02afb2223d4dfe2cbe1ea.jpeg</t>
        </is>
      </c>
      <c r="AQ570" t="inlineStr">
        <is>
          <t>https://cdn.faire.com/fastly/a3af1122b64bc835f620e72bf45b51ef4808157250a02afb2223d4dfe2cbe1ea.jpeg</t>
        </is>
      </c>
      <c r="AR570" t="inlineStr">
        <is>
          <t>https://cdn.faire.com/fastly/a3af1122b64bc835f620e72bf45b51ef4808157250a02afb2223d4dfe2cbe1ea.jpeg</t>
        </is>
      </c>
      <c r="AS570" t="inlineStr">
        <is>
          <t>https://cdn.faire.com/fastly/a3af1122b64bc835f620e72bf45b51ef4808157250a02afb2223d4dfe2cbe1ea.jpeg</t>
        </is>
      </c>
      <c r="AT570" t="inlineStr">
        <is>
          <t>https://cdn.faire.com/fastly/a3af1122b64bc835f620e72bf45b51ef4808157250a02afb2223d4dfe2cbe1ea.jpeg</t>
        </is>
      </c>
      <c r="AU570" t="inlineStr">
        <is>
          <t>https://cdn.faire.com/fastly/a3af1122b64bc835f620e72bf45b51ef4808157250a02afb2223d4dfe2cbe1ea.jpeg</t>
        </is>
      </c>
      <c r="AV570" t="inlineStr">
        <is>
          <t>https://cdn.faire.com/fastly/a3af1122b64bc835f620e72bf45b51ef4808157250a02afb2223d4dfe2cbe1ea.jpeg</t>
        </is>
      </c>
      <c r="AW570" t="inlineStr">
        <is>
          <t>https://cdn.faire.com/fastly/a3af1122b64bc835f620e72bf45b51ef4808157250a02afb2223d4dfe2cbe1ea.jpeg</t>
        </is>
      </c>
      <c r="AX570" t="inlineStr">
        <is>
          <t>https://cdn.faire.com/fastly/a3af1122b64bc835f620e72bf45b51ef4808157250a02afb2223d4dfe2cbe1ea.jpeg</t>
        </is>
      </c>
      <c r="AY570" t="inlineStr">
        <is>
          <t>https://cdn.faire.com/fastly/a3af1122b64bc835f620e72bf45b51ef4808157250a02afb2223d4dfe2cbe1ea.jpeg</t>
        </is>
      </c>
      <c r="AZ570" t="inlineStr">
        <is>
          <t>https://cdn.faire.com/fastly/a3af1122b64bc835f620e72bf45b51ef4808157250a02afb2223d4dfe2cbe1ea.jpeg</t>
        </is>
      </c>
      <c r="BA570" t="inlineStr">
        <is>
          <t>https://cdn.faire.com/fastly/a3af1122b64bc835f620e72bf45b51ef4808157250a02afb2223d4dfe2cbe1ea.jpeg</t>
        </is>
      </c>
      <c r="BB570" t="inlineStr">
        <is>
          <t>https://cdn.faire.com/fastly/a3af1122b64bc835f620e72bf45b51ef4808157250a02afb2223d4dfe2cbe1ea.jpeg</t>
        </is>
      </c>
      <c r="BC570" t="inlineStr">
        <is>
          <t>https://cdn.faire.com/fastly/a3af1122b64bc835f620e72bf45b51ef4808157250a02afb2223d4dfe2cbe1ea.jpeg</t>
        </is>
      </c>
      <c r="BD570" t="inlineStr">
        <is>
          <t>https://cdn.faire.com/fastly/a3af1122b64bc835f620e72bf45b51ef4808157250a02afb2223d4dfe2cbe1ea.jpeg</t>
        </is>
      </c>
      <c r="BE570" t="inlineStr">
        <is>
          <t>https://cdn.faire.com/fastly/a3af1122b64bc835f620e72bf45b51ef4808157250a02afb2223d4dfe2cbe1ea.jpeg</t>
        </is>
      </c>
      <c r="BF570" t="inlineStr">
        <is>
          <t>https://cdn.faire.com/fastly/a3af1122b64bc835f620e72bf45b51ef4808157250a02afb2223d4dfe2cbe1ea.jpeg</t>
        </is>
      </c>
      <c r="BG570" t="inlineStr">
        <is>
          <t>https://cdn.faire.com/fastly/a3af1122b64bc835f620e72bf45b51ef4808157250a02afb2223d4dfe2cbe1ea.jpeg</t>
        </is>
      </c>
      <c r="BH570" t="inlineStr">
        <is>
          <t>https://cdn.faire.com/fastly/a3af1122b64bc835f620e72bf45b51ef4808157250a02afb2223d4dfe2cbe1ea.jpeg</t>
        </is>
      </c>
      <c r="BI570" t="inlineStr">
        <is>
          <t>https://cdn.faire.com/fastly/a3af1122b64bc835f620e72bf45b51ef4808157250a02afb2223d4dfe2cbe1ea.jpeg</t>
        </is>
      </c>
      <c r="BJ570" t="inlineStr">
        <is>
          <t>https://cdn.faire.com/fastly/a3af1122b64bc835f620e72bf45b51ef4808157250a02afb2223d4dfe2cbe1ea.jpeg</t>
        </is>
      </c>
      <c r="BK570" t="inlineStr">
        <is>
          <t>https://cdn.faire.com/fastly/a3af1122b64bc835f620e72bf45b51ef4808157250a02afb2223d4dfe2cbe1ea.jpeg</t>
        </is>
      </c>
      <c r="BL570" t="inlineStr">
        <is>
          <t>https://cdn.faire.com/fastly/a3af1122b64bc835f620e72bf45b51ef4808157250a02afb2223d4dfe2cbe1ea.jpeg</t>
        </is>
      </c>
      <c r="BM570" t="inlineStr">
        <is>
          <t>https://cdn.faire.com/fastly/a3af1122b64bc835f620e72bf45b51ef4808157250a02afb2223d4dfe2cbe1ea.jpeg</t>
        </is>
      </c>
      <c r="BN570" t="inlineStr">
        <is>
          <t>https://cdn.faire.com/fastly/a3af1122b64bc835f620e72bf45b51ef4808157250a02afb2223d4dfe2cbe1ea.jpeg</t>
        </is>
      </c>
      <c r="BO570" t="inlineStr">
        <is>
          <t>https://cdn.faire.com/fastly/a3af1122b64bc835f620e72bf45b51ef4808157250a02afb2223d4dfe2cbe1ea.jpeg</t>
        </is>
      </c>
      <c r="BP570" t="inlineStr">
        <is>
          <t>https://cdn.faire.com/fastly/a3af1122b64bc835f620e72bf45b51ef4808157250a02afb2223d4dfe2cbe1ea.jpeg</t>
        </is>
      </c>
      <c r="BQ570" t="inlineStr">
        <is>
          <t>https://cdn.faire.com/fastly/a3af1122b64bc835f620e72bf45b51ef4808157250a02afb2223d4dfe2cbe1ea.jpeg</t>
        </is>
      </c>
      <c r="CE570" t="inlineStr">
        <is>
          <t>Color</t>
        </is>
      </c>
      <c r="CF570" t="inlineStr">
        <is>
          <t>Off White</t>
        </is>
      </c>
      <c r="CP570" t="n">
        <v>8</v>
      </c>
      <c r="DD570" t="n">
        <v>8</v>
      </c>
      <c r="DE570" t="n">
        <v>14.99</v>
      </c>
      <c r="DG570" t="n">
        <v>17.99</v>
      </c>
      <c r="DH570" t="n">
        <v>1</v>
      </c>
      <c r="DI570" t="inlineStr"/>
      <c r="DJ570" t="inlineStr"/>
      <c r="DK570" t="inlineStr"/>
      <c r="DN570" t="inlineStr">
        <is>
          <t>NIMA2</t>
        </is>
      </c>
      <c r="DR570" t="inlineStr">
        <is>
          <t>Mainland China</t>
        </is>
      </c>
      <c r="DS570" t="inlineStr">
        <is>
          <t>Guangdong</t>
        </is>
      </c>
      <c r="DX570" t="inlineStr">
        <is>
          <t>No Warning Applicable</t>
        </is>
      </c>
    </row>
    <row r="571">
      <c r="E571" t="inlineStr">
        <is>
          <t>29153</t>
        </is>
      </c>
      <c r="F571" t="inlineStr">
        <is>
          <t>Super Teacher Themed Oversized Coffee Mug 30oz</t>
        </is>
      </c>
      <c r="G571" t="inlineStr">
        <is>
          <t>CUP147</t>
        </is>
      </c>
      <c r="H571" t="inlineStr">
        <is>
          <t>CUP147</t>
        </is>
      </c>
      <c r="I571" t="inlineStr">
        <is>
          <t>Add</t>
        </is>
      </c>
      <c r="N571" t="inlineStr">
        <is>
          <t>Super Teacher Themed Oversized Coffee Mug 30oz
California Proposition 65 warning
"WARNING: This product may contain chemicals known to the State of California to cause cancer, birth defects or other reproductive harm".</t>
        </is>
      </c>
      <c r="U571" t="inlineStr">
        <is>
          <t>https://cdn.faire.com/fastly/213c008cd25b2d50d4fcf8322d1769d00fac1133b7711c34974faf2d6c2a8627.jpeg</t>
        </is>
      </c>
      <c r="V571" t="inlineStr">
        <is>
          <t>https://cdn.faire.com/fastly/213c008cd25b2d50d4fcf8322d1769d00fac1133b7711c34974faf2d6c2a8627.jpeg</t>
        </is>
      </c>
      <c r="W571" t="inlineStr">
        <is>
          <t>https://cdn.faire.com/fastly/213c008cd25b2d50d4fcf8322d1769d00fac1133b7711c34974faf2d6c2a8627.jpeg</t>
        </is>
      </c>
      <c r="X571" t="inlineStr">
        <is>
          <t>https://cdn.faire.com/fastly/213c008cd25b2d50d4fcf8322d1769d00fac1133b7711c34974faf2d6c2a8627.jpeg</t>
        </is>
      </c>
      <c r="Y571" t="inlineStr">
        <is>
          <t>https://cdn.faire.com/fastly/213c008cd25b2d50d4fcf8322d1769d00fac1133b7711c34974faf2d6c2a8627.jpeg</t>
        </is>
      </c>
      <c r="Z571" t="inlineStr">
        <is>
          <t>https://cdn.faire.com/fastly/213c008cd25b2d50d4fcf8322d1769d00fac1133b7711c34974faf2d6c2a8627.jpeg</t>
        </is>
      </c>
      <c r="AA571" t="inlineStr">
        <is>
          <t>https://cdn.faire.com/fastly/213c008cd25b2d50d4fcf8322d1769d00fac1133b7711c34974faf2d6c2a8627.jpeg</t>
        </is>
      </c>
      <c r="AB571" t="inlineStr">
        <is>
          <t>https://cdn.faire.com/fastly/213c008cd25b2d50d4fcf8322d1769d00fac1133b7711c34974faf2d6c2a8627.jpeg</t>
        </is>
      </c>
      <c r="AC571" t="inlineStr">
        <is>
          <t>https://cdn.faire.com/fastly/213c008cd25b2d50d4fcf8322d1769d00fac1133b7711c34974faf2d6c2a8627.jpeg</t>
        </is>
      </c>
      <c r="AD571" t="inlineStr">
        <is>
          <t>https://cdn.faire.com/fastly/213c008cd25b2d50d4fcf8322d1769d00fac1133b7711c34974faf2d6c2a8627.jpeg</t>
        </is>
      </c>
      <c r="AE571" t="inlineStr">
        <is>
          <t>https://cdn.faire.com/fastly/213c008cd25b2d50d4fcf8322d1769d00fac1133b7711c34974faf2d6c2a8627.jpeg</t>
        </is>
      </c>
      <c r="AF571" t="inlineStr">
        <is>
          <t>https://cdn.faire.com/fastly/213c008cd25b2d50d4fcf8322d1769d00fac1133b7711c34974faf2d6c2a8627.jpeg</t>
        </is>
      </c>
      <c r="AG571" t="inlineStr">
        <is>
          <t>https://cdn.faire.com/fastly/213c008cd25b2d50d4fcf8322d1769d00fac1133b7711c34974faf2d6c2a8627.jpeg</t>
        </is>
      </c>
      <c r="AH571" t="inlineStr">
        <is>
          <t>https://cdn.faire.com/fastly/213c008cd25b2d50d4fcf8322d1769d00fac1133b7711c34974faf2d6c2a8627.jpeg</t>
        </is>
      </c>
      <c r="AI571" t="inlineStr">
        <is>
          <t>https://cdn.faire.com/fastly/213c008cd25b2d50d4fcf8322d1769d00fac1133b7711c34974faf2d6c2a8627.jpeg</t>
        </is>
      </c>
      <c r="AJ571" t="inlineStr">
        <is>
          <t>https://cdn.faire.com/fastly/213c008cd25b2d50d4fcf8322d1769d00fac1133b7711c34974faf2d6c2a8627.jpeg</t>
        </is>
      </c>
      <c r="AK571" t="inlineStr">
        <is>
          <t>https://cdn.faire.com/fastly/213c008cd25b2d50d4fcf8322d1769d00fac1133b7711c34974faf2d6c2a8627.jpeg</t>
        </is>
      </c>
      <c r="AL571" t="inlineStr">
        <is>
          <t>https://cdn.faire.com/fastly/213c008cd25b2d50d4fcf8322d1769d00fac1133b7711c34974faf2d6c2a8627.jpeg</t>
        </is>
      </c>
      <c r="AM571" t="inlineStr">
        <is>
          <t>https://cdn.faire.com/fastly/213c008cd25b2d50d4fcf8322d1769d00fac1133b7711c34974faf2d6c2a8627.jpeg</t>
        </is>
      </c>
      <c r="AN571" t="inlineStr">
        <is>
          <t>https://cdn.faire.com/fastly/213c008cd25b2d50d4fcf8322d1769d00fac1133b7711c34974faf2d6c2a8627.jpeg</t>
        </is>
      </c>
      <c r="AO571" t="inlineStr">
        <is>
          <t>https://cdn.faire.com/fastly/213c008cd25b2d50d4fcf8322d1769d00fac1133b7711c34974faf2d6c2a8627.jpeg</t>
        </is>
      </c>
      <c r="AP571" t="inlineStr">
        <is>
          <t>https://cdn.faire.com/fastly/213c008cd25b2d50d4fcf8322d1769d00fac1133b7711c34974faf2d6c2a8627.jpeg</t>
        </is>
      </c>
      <c r="AQ571" t="inlineStr">
        <is>
          <t>https://cdn.faire.com/fastly/213c008cd25b2d50d4fcf8322d1769d00fac1133b7711c34974faf2d6c2a8627.jpeg</t>
        </is>
      </c>
      <c r="AR571" t="inlineStr">
        <is>
          <t>https://cdn.faire.com/fastly/213c008cd25b2d50d4fcf8322d1769d00fac1133b7711c34974faf2d6c2a8627.jpeg</t>
        </is>
      </c>
      <c r="AS571" t="inlineStr">
        <is>
          <t>https://cdn.faire.com/fastly/213c008cd25b2d50d4fcf8322d1769d00fac1133b7711c34974faf2d6c2a8627.jpeg</t>
        </is>
      </c>
      <c r="AT571" t="inlineStr">
        <is>
          <t>https://cdn.faire.com/fastly/213c008cd25b2d50d4fcf8322d1769d00fac1133b7711c34974faf2d6c2a8627.jpeg</t>
        </is>
      </c>
      <c r="AU571" t="inlineStr">
        <is>
          <t>https://cdn.faire.com/fastly/213c008cd25b2d50d4fcf8322d1769d00fac1133b7711c34974faf2d6c2a8627.jpeg</t>
        </is>
      </c>
      <c r="AV571" t="inlineStr">
        <is>
          <t>https://cdn.faire.com/fastly/213c008cd25b2d50d4fcf8322d1769d00fac1133b7711c34974faf2d6c2a8627.jpeg</t>
        </is>
      </c>
      <c r="AW571" t="inlineStr">
        <is>
          <t>https://cdn.faire.com/fastly/213c008cd25b2d50d4fcf8322d1769d00fac1133b7711c34974faf2d6c2a8627.jpeg</t>
        </is>
      </c>
      <c r="AX571" t="inlineStr">
        <is>
          <t>https://cdn.faire.com/fastly/213c008cd25b2d50d4fcf8322d1769d00fac1133b7711c34974faf2d6c2a8627.jpeg</t>
        </is>
      </c>
      <c r="AY571" t="inlineStr">
        <is>
          <t>https://cdn.faire.com/fastly/213c008cd25b2d50d4fcf8322d1769d00fac1133b7711c34974faf2d6c2a8627.jpeg</t>
        </is>
      </c>
      <c r="AZ571" t="inlineStr">
        <is>
          <t>https://cdn.faire.com/fastly/213c008cd25b2d50d4fcf8322d1769d00fac1133b7711c34974faf2d6c2a8627.jpeg</t>
        </is>
      </c>
      <c r="BA571" t="inlineStr">
        <is>
          <t>https://cdn.faire.com/fastly/213c008cd25b2d50d4fcf8322d1769d00fac1133b7711c34974faf2d6c2a8627.jpeg</t>
        </is>
      </c>
      <c r="BB571" t="inlineStr">
        <is>
          <t>https://cdn.faire.com/fastly/213c008cd25b2d50d4fcf8322d1769d00fac1133b7711c34974faf2d6c2a8627.jpeg</t>
        </is>
      </c>
      <c r="BC571" t="inlineStr">
        <is>
          <t>https://cdn.faire.com/fastly/213c008cd25b2d50d4fcf8322d1769d00fac1133b7711c34974faf2d6c2a8627.jpeg</t>
        </is>
      </c>
      <c r="BD571" t="inlineStr">
        <is>
          <t>https://cdn.faire.com/fastly/213c008cd25b2d50d4fcf8322d1769d00fac1133b7711c34974faf2d6c2a8627.jpeg</t>
        </is>
      </c>
      <c r="BE571" t="inlineStr">
        <is>
          <t>https://cdn.faire.com/fastly/213c008cd25b2d50d4fcf8322d1769d00fac1133b7711c34974faf2d6c2a8627.jpeg</t>
        </is>
      </c>
      <c r="BF571" t="inlineStr">
        <is>
          <t>https://cdn.faire.com/fastly/213c008cd25b2d50d4fcf8322d1769d00fac1133b7711c34974faf2d6c2a8627.jpeg</t>
        </is>
      </c>
      <c r="BG571" t="inlineStr">
        <is>
          <t>https://cdn.faire.com/fastly/213c008cd25b2d50d4fcf8322d1769d00fac1133b7711c34974faf2d6c2a8627.jpeg</t>
        </is>
      </c>
      <c r="BH571" t="inlineStr">
        <is>
          <t>https://cdn.faire.com/fastly/213c008cd25b2d50d4fcf8322d1769d00fac1133b7711c34974faf2d6c2a8627.jpeg</t>
        </is>
      </c>
      <c r="BI571" t="inlineStr">
        <is>
          <t>https://cdn.faire.com/fastly/213c008cd25b2d50d4fcf8322d1769d00fac1133b7711c34974faf2d6c2a8627.jpeg</t>
        </is>
      </c>
      <c r="BJ571" t="inlineStr">
        <is>
          <t>https://cdn.faire.com/fastly/213c008cd25b2d50d4fcf8322d1769d00fac1133b7711c34974faf2d6c2a8627.jpeg</t>
        </is>
      </c>
      <c r="BK571" t="inlineStr">
        <is>
          <t>https://cdn.faire.com/fastly/213c008cd25b2d50d4fcf8322d1769d00fac1133b7711c34974faf2d6c2a8627.jpeg</t>
        </is>
      </c>
      <c r="BL571" t="inlineStr">
        <is>
          <t>https://cdn.faire.com/fastly/213c008cd25b2d50d4fcf8322d1769d00fac1133b7711c34974faf2d6c2a8627.jpeg</t>
        </is>
      </c>
      <c r="BM571" t="inlineStr">
        <is>
          <t>https://cdn.faire.com/fastly/213c008cd25b2d50d4fcf8322d1769d00fac1133b7711c34974faf2d6c2a8627.jpeg</t>
        </is>
      </c>
      <c r="BN571" t="inlineStr">
        <is>
          <t>https://cdn.faire.com/fastly/213c008cd25b2d50d4fcf8322d1769d00fac1133b7711c34974faf2d6c2a8627.jpeg</t>
        </is>
      </c>
      <c r="BO571" t="inlineStr">
        <is>
          <t>https://cdn.faire.com/fastly/213c008cd25b2d50d4fcf8322d1769d00fac1133b7711c34974faf2d6c2a8627.jpeg</t>
        </is>
      </c>
      <c r="BP571" t="inlineStr">
        <is>
          <t>https://cdn.faire.com/fastly/213c008cd25b2d50d4fcf8322d1769d00fac1133b7711c34974faf2d6c2a8627.jpeg</t>
        </is>
      </c>
      <c r="BQ571" t="inlineStr">
        <is>
          <t>https://cdn.faire.com/fastly/213c008cd25b2d50d4fcf8322d1769d00fac1133b7711c34974faf2d6c2a8627.jpeg</t>
        </is>
      </c>
      <c r="CE571" t="inlineStr">
        <is>
          <t>Color</t>
        </is>
      </c>
      <c r="CF571" t="inlineStr">
        <is>
          <t>One Color</t>
        </is>
      </c>
      <c r="CP571" t="n">
        <v>27</v>
      </c>
      <c r="DD571" t="n">
        <v>27</v>
      </c>
      <c r="DE571" t="n">
        <v>8.99</v>
      </c>
      <c r="DG571" t="n">
        <v>10.99</v>
      </c>
      <c r="DH571" t="n">
        <v>3</v>
      </c>
      <c r="DI571" t="inlineStr"/>
      <c r="DJ571" t="inlineStr"/>
      <c r="DK571" t="inlineStr"/>
      <c r="DN571" t="inlineStr">
        <is>
          <t>NIMA2</t>
        </is>
      </c>
      <c r="DR571" t="inlineStr">
        <is>
          <t>Mainland China</t>
        </is>
      </c>
      <c r="DS571" t="inlineStr">
        <is>
          <t>Guangdong</t>
        </is>
      </c>
      <c r="DX571" t="inlineStr">
        <is>
          <t>No Warning Applicable</t>
        </is>
      </c>
    </row>
    <row r="572">
      <c r="E572" t="inlineStr">
        <is>
          <t>29542</t>
        </is>
      </c>
      <c r="F572" t="inlineStr">
        <is>
          <t>Tall Wooden Bracelet Jewelry Display</t>
        </is>
      </c>
      <c r="G572" t="inlineStr">
        <is>
          <t>DR410</t>
        </is>
      </c>
      <c r="H572" t="inlineStr">
        <is>
          <t>DR410</t>
        </is>
      </c>
      <c r="I572" t="inlineStr">
        <is>
          <t>Add</t>
        </is>
      </c>
      <c r="N572" t="inlineStr">
        <is>
          <t>Showcase your favorite bracelets elegantly with our Tall Wooden Bracelet Jewelry Display from Nima Accessories Inc. This stand, designed in English style, not only stores your jewelry but also adds a touch of sophistication to your space. With a strong heritage in women's accessories since 1982, we bring you a product that combines functionality and style, reflecting the fashion-forward ethos of our brand. Discover why Nima Accessories Inc. is your one-stop accessory store with this versatile jewelry display stand.</t>
        </is>
      </c>
      <c r="U572" t="inlineStr">
        <is>
          <t>https://cdn.faire.com/fastly/993c55886d0e021729eb3276170c587d525e3cf1d73067862d558039cfa173c0.jpeg</t>
        </is>
      </c>
      <c r="V572" t="inlineStr">
        <is>
          <t>https://cdn.faire.com/fastly/993c55886d0e021729eb3276170c587d525e3cf1d73067862d558039cfa173c0.jpeg</t>
        </is>
      </c>
      <c r="W572" t="inlineStr">
        <is>
          <t>https://cdn.faire.com/fastly/993c55886d0e021729eb3276170c587d525e3cf1d73067862d558039cfa173c0.jpeg</t>
        </is>
      </c>
      <c r="X572" t="inlineStr">
        <is>
          <t>https://cdn.faire.com/fastly/993c55886d0e021729eb3276170c587d525e3cf1d73067862d558039cfa173c0.jpeg</t>
        </is>
      </c>
      <c r="Y572" t="inlineStr">
        <is>
          <t>https://cdn.faire.com/fastly/993c55886d0e021729eb3276170c587d525e3cf1d73067862d558039cfa173c0.jpeg</t>
        </is>
      </c>
      <c r="Z572" t="inlineStr">
        <is>
          <t>https://cdn.faire.com/fastly/993c55886d0e021729eb3276170c587d525e3cf1d73067862d558039cfa173c0.jpeg</t>
        </is>
      </c>
      <c r="AA572" t="inlineStr">
        <is>
          <t>https://cdn.faire.com/fastly/993c55886d0e021729eb3276170c587d525e3cf1d73067862d558039cfa173c0.jpeg</t>
        </is>
      </c>
      <c r="AB572" t="inlineStr">
        <is>
          <t>https://cdn.faire.com/fastly/993c55886d0e021729eb3276170c587d525e3cf1d73067862d558039cfa173c0.jpeg</t>
        </is>
      </c>
      <c r="AC572" t="inlineStr">
        <is>
          <t>https://cdn.faire.com/fastly/993c55886d0e021729eb3276170c587d525e3cf1d73067862d558039cfa173c0.jpeg</t>
        </is>
      </c>
      <c r="AD572" t="inlineStr">
        <is>
          <t>https://cdn.faire.com/fastly/993c55886d0e021729eb3276170c587d525e3cf1d73067862d558039cfa173c0.jpeg</t>
        </is>
      </c>
      <c r="AE572" t="inlineStr">
        <is>
          <t>https://cdn.faire.com/fastly/993c55886d0e021729eb3276170c587d525e3cf1d73067862d558039cfa173c0.jpeg</t>
        </is>
      </c>
      <c r="AF572" t="inlineStr">
        <is>
          <t>https://cdn.faire.com/fastly/993c55886d0e021729eb3276170c587d525e3cf1d73067862d558039cfa173c0.jpeg</t>
        </is>
      </c>
      <c r="AG572" t="inlineStr">
        <is>
          <t>https://cdn.faire.com/fastly/993c55886d0e021729eb3276170c587d525e3cf1d73067862d558039cfa173c0.jpeg</t>
        </is>
      </c>
      <c r="AH572" t="inlineStr">
        <is>
          <t>https://cdn.faire.com/fastly/993c55886d0e021729eb3276170c587d525e3cf1d73067862d558039cfa173c0.jpeg</t>
        </is>
      </c>
      <c r="AI572" t="inlineStr">
        <is>
          <t>https://cdn.faire.com/fastly/993c55886d0e021729eb3276170c587d525e3cf1d73067862d558039cfa173c0.jpeg</t>
        </is>
      </c>
      <c r="AJ572" t="inlineStr">
        <is>
          <t>https://cdn.faire.com/fastly/993c55886d0e021729eb3276170c587d525e3cf1d73067862d558039cfa173c0.jpeg</t>
        </is>
      </c>
      <c r="AK572" t="inlineStr">
        <is>
          <t>https://cdn.faire.com/fastly/993c55886d0e021729eb3276170c587d525e3cf1d73067862d558039cfa173c0.jpeg</t>
        </is>
      </c>
      <c r="AL572" t="inlineStr">
        <is>
          <t>https://cdn.faire.com/fastly/993c55886d0e021729eb3276170c587d525e3cf1d73067862d558039cfa173c0.jpeg</t>
        </is>
      </c>
      <c r="AM572" t="inlineStr">
        <is>
          <t>https://cdn.faire.com/fastly/993c55886d0e021729eb3276170c587d525e3cf1d73067862d558039cfa173c0.jpeg</t>
        </is>
      </c>
      <c r="AN572" t="inlineStr">
        <is>
          <t>https://cdn.faire.com/fastly/993c55886d0e021729eb3276170c587d525e3cf1d73067862d558039cfa173c0.jpeg</t>
        </is>
      </c>
      <c r="AO572" t="inlineStr">
        <is>
          <t>https://cdn.faire.com/fastly/993c55886d0e021729eb3276170c587d525e3cf1d73067862d558039cfa173c0.jpeg</t>
        </is>
      </c>
      <c r="AP572" t="inlineStr">
        <is>
          <t>https://cdn.faire.com/fastly/993c55886d0e021729eb3276170c587d525e3cf1d73067862d558039cfa173c0.jpeg</t>
        </is>
      </c>
      <c r="AQ572" t="inlineStr">
        <is>
          <t>https://cdn.faire.com/fastly/993c55886d0e021729eb3276170c587d525e3cf1d73067862d558039cfa173c0.jpeg</t>
        </is>
      </c>
      <c r="AR572" t="inlineStr">
        <is>
          <t>https://cdn.faire.com/fastly/993c55886d0e021729eb3276170c587d525e3cf1d73067862d558039cfa173c0.jpeg</t>
        </is>
      </c>
      <c r="AS572" t="inlineStr">
        <is>
          <t>https://cdn.faire.com/fastly/993c55886d0e021729eb3276170c587d525e3cf1d73067862d558039cfa173c0.jpeg</t>
        </is>
      </c>
      <c r="AT572" t="inlineStr">
        <is>
          <t>https://cdn.faire.com/fastly/993c55886d0e021729eb3276170c587d525e3cf1d73067862d558039cfa173c0.jpeg</t>
        </is>
      </c>
      <c r="AU572" t="inlineStr">
        <is>
          <t>https://cdn.faire.com/fastly/993c55886d0e021729eb3276170c587d525e3cf1d73067862d558039cfa173c0.jpeg</t>
        </is>
      </c>
      <c r="AV572" t="inlineStr">
        <is>
          <t>https://cdn.faire.com/fastly/993c55886d0e021729eb3276170c587d525e3cf1d73067862d558039cfa173c0.jpeg</t>
        </is>
      </c>
      <c r="AW572" t="inlineStr">
        <is>
          <t>https://cdn.faire.com/fastly/993c55886d0e021729eb3276170c587d525e3cf1d73067862d558039cfa173c0.jpeg</t>
        </is>
      </c>
      <c r="AX572" t="inlineStr">
        <is>
          <t>https://cdn.faire.com/fastly/993c55886d0e021729eb3276170c587d525e3cf1d73067862d558039cfa173c0.jpeg</t>
        </is>
      </c>
      <c r="AY572" t="inlineStr">
        <is>
          <t>https://cdn.faire.com/fastly/993c55886d0e021729eb3276170c587d525e3cf1d73067862d558039cfa173c0.jpeg</t>
        </is>
      </c>
      <c r="AZ572" t="inlineStr">
        <is>
          <t>https://cdn.faire.com/fastly/993c55886d0e021729eb3276170c587d525e3cf1d73067862d558039cfa173c0.jpeg</t>
        </is>
      </c>
      <c r="BA572" t="inlineStr">
        <is>
          <t>https://cdn.faire.com/fastly/993c55886d0e021729eb3276170c587d525e3cf1d73067862d558039cfa173c0.jpeg</t>
        </is>
      </c>
      <c r="BB572" t="inlineStr">
        <is>
          <t>https://cdn.faire.com/fastly/993c55886d0e021729eb3276170c587d525e3cf1d73067862d558039cfa173c0.jpeg</t>
        </is>
      </c>
      <c r="BC572" t="inlineStr">
        <is>
          <t>https://cdn.faire.com/fastly/993c55886d0e021729eb3276170c587d525e3cf1d73067862d558039cfa173c0.jpeg</t>
        </is>
      </c>
      <c r="BD572" t="inlineStr">
        <is>
          <t>https://cdn.faire.com/fastly/993c55886d0e021729eb3276170c587d525e3cf1d73067862d558039cfa173c0.jpeg</t>
        </is>
      </c>
      <c r="BE572" t="inlineStr">
        <is>
          <t>https://cdn.faire.com/fastly/993c55886d0e021729eb3276170c587d525e3cf1d73067862d558039cfa173c0.jpeg</t>
        </is>
      </c>
      <c r="BF572" t="inlineStr">
        <is>
          <t>https://cdn.faire.com/fastly/993c55886d0e021729eb3276170c587d525e3cf1d73067862d558039cfa173c0.jpeg</t>
        </is>
      </c>
      <c r="BG572" t="inlineStr">
        <is>
          <t>https://cdn.faire.com/fastly/993c55886d0e021729eb3276170c587d525e3cf1d73067862d558039cfa173c0.jpeg</t>
        </is>
      </c>
      <c r="BH572" t="inlineStr">
        <is>
          <t>https://cdn.faire.com/fastly/993c55886d0e021729eb3276170c587d525e3cf1d73067862d558039cfa173c0.jpeg</t>
        </is>
      </c>
      <c r="BI572" t="inlineStr">
        <is>
          <t>https://cdn.faire.com/fastly/993c55886d0e021729eb3276170c587d525e3cf1d73067862d558039cfa173c0.jpeg</t>
        </is>
      </c>
      <c r="BJ572" t="inlineStr">
        <is>
          <t>https://cdn.faire.com/fastly/993c55886d0e021729eb3276170c587d525e3cf1d73067862d558039cfa173c0.jpeg</t>
        </is>
      </c>
      <c r="BK572" t="inlineStr">
        <is>
          <t>https://cdn.faire.com/fastly/993c55886d0e021729eb3276170c587d525e3cf1d73067862d558039cfa173c0.jpeg</t>
        </is>
      </c>
      <c r="BL572" t="inlineStr">
        <is>
          <t>https://cdn.faire.com/fastly/993c55886d0e021729eb3276170c587d525e3cf1d73067862d558039cfa173c0.jpeg</t>
        </is>
      </c>
      <c r="BM572" t="inlineStr">
        <is>
          <t>https://cdn.faire.com/fastly/993c55886d0e021729eb3276170c587d525e3cf1d73067862d558039cfa173c0.jpeg</t>
        </is>
      </c>
      <c r="BN572" t="inlineStr">
        <is>
          <t>https://cdn.faire.com/fastly/993c55886d0e021729eb3276170c587d525e3cf1d73067862d558039cfa173c0.jpeg</t>
        </is>
      </c>
      <c r="BO572" t="inlineStr">
        <is>
          <t>https://cdn.faire.com/fastly/993c55886d0e021729eb3276170c587d525e3cf1d73067862d558039cfa173c0.jpeg</t>
        </is>
      </c>
      <c r="BP572" t="inlineStr">
        <is>
          <t>https://cdn.faire.com/fastly/993c55886d0e021729eb3276170c587d525e3cf1d73067862d558039cfa173c0.jpeg</t>
        </is>
      </c>
      <c r="BQ572" t="inlineStr">
        <is>
          <t>https://cdn.faire.com/fastly/993c55886d0e021729eb3276170c587d525e3cf1d73067862d558039cfa173c0.jpeg</t>
        </is>
      </c>
      <c r="CE572" t="inlineStr">
        <is>
          <t>Color</t>
        </is>
      </c>
      <c r="CF572" t="inlineStr">
        <is>
          <t>One Color</t>
        </is>
      </c>
      <c r="CP572" t="n">
        <v>53</v>
      </c>
      <c r="DD572" t="n">
        <v>53</v>
      </c>
      <c r="DE572" t="n">
        <v>16.99</v>
      </c>
      <c r="DG572" t="n">
        <v>20.99</v>
      </c>
      <c r="DH572" t="n">
        <v>1</v>
      </c>
      <c r="DI572" t="n">
        <v>8</v>
      </c>
      <c r="DJ572" t="n">
        <v>2.8</v>
      </c>
      <c r="DK572" t="n">
        <v>9</v>
      </c>
      <c r="DN572" t="inlineStr">
        <is>
          <t>NIMA2</t>
        </is>
      </c>
      <c r="DR572" t="inlineStr">
        <is>
          <t>Mainland China</t>
        </is>
      </c>
      <c r="DS572" t="inlineStr">
        <is>
          <t>Guangdong</t>
        </is>
      </c>
      <c r="DX572" t="inlineStr">
        <is>
          <t>No Warning Applicable</t>
        </is>
      </c>
    </row>
    <row r="573">
      <c r="E573" t="inlineStr">
        <is>
          <t>29542</t>
        </is>
      </c>
      <c r="F573" t="inlineStr">
        <is>
          <t>Target Enriched  Rhinestone Key Chain with Tassel</t>
        </is>
      </c>
      <c r="G573" t="inlineStr">
        <is>
          <t>GK2116GR</t>
        </is>
      </c>
      <c r="H573" t="inlineStr">
        <is>
          <t>GK2116GR</t>
        </is>
      </c>
      <c r="I573" t="inlineStr">
        <is>
          <t>Add</t>
        </is>
      </c>
      <c r="N573" t="inlineStr">
        <is>
          <t>Discover the sparkle in your daily routine with the Target Enriched Rhinestone Key Chain with Tassel from Nima Accessories Inc. This dazzling keychain, a delightful fusion of luxury and functionality, is designed to make a stylish statement. Being in the women's accessory business since 1982, Nima Accessories Inc. ensures top-notch quality and trend-setting designs. The intricate rhinestones add a touch of glamour, while the tassel lends a playful twist. Perfect for adding a hint of glitz to your keys or handbag. Elevate your accessory game with our chic keychain!</t>
        </is>
      </c>
      <c r="U573" t="inlineStr">
        <is>
          <t>https://cdn.faire.com/fastly/21fbf7216f921af6eb840439cf1a0c7d2958753168728ca95a12e6e1f68b3308.jpeg</t>
        </is>
      </c>
      <c r="V573" t="inlineStr">
        <is>
          <t>https://cdn.faire.com/fastly/21fbf7216f921af6eb840439cf1a0c7d2958753168728ca95a12e6e1f68b3308.jpeg</t>
        </is>
      </c>
      <c r="W573" t="inlineStr">
        <is>
          <t>https://cdn.faire.com/fastly/21fbf7216f921af6eb840439cf1a0c7d2958753168728ca95a12e6e1f68b3308.jpeg</t>
        </is>
      </c>
      <c r="X573" t="inlineStr">
        <is>
          <t>https://cdn.faire.com/fastly/21fbf7216f921af6eb840439cf1a0c7d2958753168728ca95a12e6e1f68b3308.jpeg</t>
        </is>
      </c>
      <c r="Y573" t="inlineStr">
        <is>
          <t>https://cdn.faire.com/fastly/21fbf7216f921af6eb840439cf1a0c7d2958753168728ca95a12e6e1f68b3308.jpeg</t>
        </is>
      </c>
      <c r="Z573" t="inlineStr">
        <is>
          <t>https://cdn.faire.com/fastly/21fbf7216f921af6eb840439cf1a0c7d2958753168728ca95a12e6e1f68b3308.jpeg</t>
        </is>
      </c>
      <c r="AA573" t="inlineStr">
        <is>
          <t>https://cdn.faire.com/fastly/21fbf7216f921af6eb840439cf1a0c7d2958753168728ca95a12e6e1f68b3308.jpeg</t>
        </is>
      </c>
      <c r="AB573" t="inlineStr">
        <is>
          <t>https://cdn.faire.com/fastly/21fbf7216f921af6eb840439cf1a0c7d2958753168728ca95a12e6e1f68b3308.jpeg</t>
        </is>
      </c>
      <c r="AC573" t="inlineStr">
        <is>
          <t>https://cdn.faire.com/fastly/21fbf7216f921af6eb840439cf1a0c7d2958753168728ca95a12e6e1f68b3308.jpeg</t>
        </is>
      </c>
      <c r="AD573" t="inlineStr">
        <is>
          <t>https://cdn.faire.com/fastly/21fbf7216f921af6eb840439cf1a0c7d2958753168728ca95a12e6e1f68b3308.jpeg</t>
        </is>
      </c>
      <c r="AE573" t="inlineStr">
        <is>
          <t>https://cdn.faire.com/fastly/21fbf7216f921af6eb840439cf1a0c7d2958753168728ca95a12e6e1f68b3308.jpeg</t>
        </is>
      </c>
      <c r="AF573" t="inlineStr">
        <is>
          <t>https://cdn.faire.com/fastly/21fbf7216f921af6eb840439cf1a0c7d2958753168728ca95a12e6e1f68b3308.jpeg</t>
        </is>
      </c>
      <c r="AG573" t="inlineStr">
        <is>
          <t>https://cdn.faire.com/fastly/21fbf7216f921af6eb840439cf1a0c7d2958753168728ca95a12e6e1f68b3308.jpeg</t>
        </is>
      </c>
      <c r="AH573" t="inlineStr">
        <is>
          <t>https://cdn.faire.com/fastly/21fbf7216f921af6eb840439cf1a0c7d2958753168728ca95a12e6e1f68b3308.jpeg</t>
        </is>
      </c>
      <c r="AI573" t="inlineStr">
        <is>
          <t>https://cdn.faire.com/fastly/21fbf7216f921af6eb840439cf1a0c7d2958753168728ca95a12e6e1f68b3308.jpeg</t>
        </is>
      </c>
      <c r="AJ573" t="inlineStr">
        <is>
          <t>https://cdn.faire.com/fastly/21fbf7216f921af6eb840439cf1a0c7d2958753168728ca95a12e6e1f68b3308.jpeg</t>
        </is>
      </c>
      <c r="AK573" t="inlineStr">
        <is>
          <t>https://cdn.faire.com/fastly/21fbf7216f921af6eb840439cf1a0c7d2958753168728ca95a12e6e1f68b3308.jpeg</t>
        </is>
      </c>
      <c r="AL573" t="inlineStr">
        <is>
          <t>https://cdn.faire.com/fastly/21fbf7216f921af6eb840439cf1a0c7d2958753168728ca95a12e6e1f68b3308.jpeg</t>
        </is>
      </c>
      <c r="AM573" t="inlineStr">
        <is>
          <t>https://cdn.faire.com/fastly/21fbf7216f921af6eb840439cf1a0c7d2958753168728ca95a12e6e1f68b3308.jpeg</t>
        </is>
      </c>
      <c r="AN573" t="inlineStr">
        <is>
          <t>https://cdn.faire.com/fastly/21fbf7216f921af6eb840439cf1a0c7d2958753168728ca95a12e6e1f68b3308.jpeg</t>
        </is>
      </c>
      <c r="AO573" t="inlineStr">
        <is>
          <t>https://cdn.faire.com/fastly/21fbf7216f921af6eb840439cf1a0c7d2958753168728ca95a12e6e1f68b3308.jpeg</t>
        </is>
      </c>
      <c r="AP573" t="inlineStr">
        <is>
          <t>https://cdn.faire.com/fastly/21fbf7216f921af6eb840439cf1a0c7d2958753168728ca95a12e6e1f68b3308.jpeg</t>
        </is>
      </c>
      <c r="AQ573" t="inlineStr">
        <is>
          <t>https://cdn.faire.com/fastly/21fbf7216f921af6eb840439cf1a0c7d2958753168728ca95a12e6e1f68b3308.jpeg</t>
        </is>
      </c>
      <c r="AR573" t="inlineStr">
        <is>
          <t>https://cdn.faire.com/fastly/21fbf7216f921af6eb840439cf1a0c7d2958753168728ca95a12e6e1f68b3308.jpeg</t>
        </is>
      </c>
      <c r="AS573" t="inlineStr">
        <is>
          <t>https://cdn.faire.com/fastly/21fbf7216f921af6eb840439cf1a0c7d2958753168728ca95a12e6e1f68b3308.jpeg</t>
        </is>
      </c>
      <c r="AT573" t="inlineStr">
        <is>
          <t>https://cdn.faire.com/fastly/21fbf7216f921af6eb840439cf1a0c7d2958753168728ca95a12e6e1f68b3308.jpeg</t>
        </is>
      </c>
      <c r="AU573" t="inlineStr">
        <is>
          <t>https://cdn.faire.com/fastly/21fbf7216f921af6eb840439cf1a0c7d2958753168728ca95a12e6e1f68b3308.jpeg</t>
        </is>
      </c>
      <c r="AV573" t="inlineStr">
        <is>
          <t>https://cdn.faire.com/fastly/21fbf7216f921af6eb840439cf1a0c7d2958753168728ca95a12e6e1f68b3308.jpeg</t>
        </is>
      </c>
      <c r="AW573" t="inlineStr">
        <is>
          <t>https://cdn.faire.com/fastly/21fbf7216f921af6eb840439cf1a0c7d2958753168728ca95a12e6e1f68b3308.jpeg</t>
        </is>
      </c>
      <c r="AX573" t="inlineStr">
        <is>
          <t>https://cdn.faire.com/fastly/21fbf7216f921af6eb840439cf1a0c7d2958753168728ca95a12e6e1f68b3308.jpeg</t>
        </is>
      </c>
      <c r="AY573" t="inlineStr">
        <is>
          <t>https://cdn.faire.com/fastly/21fbf7216f921af6eb840439cf1a0c7d2958753168728ca95a12e6e1f68b3308.jpeg</t>
        </is>
      </c>
      <c r="AZ573" t="inlineStr">
        <is>
          <t>https://cdn.faire.com/fastly/21fbf7216f921af6eb840439cf1a0c7d2958753168728ca95a12e6e1f68b3308.jpeg</t>
        </is>
      </c>
      <c r="BA573" t="inlineStr">
        <is>
          <t>https://cdn.faire.com/fastly/21fbf7216f921af6eb840439cf1a0c7d2958753168728ca95a12e6e1f68b3308.jpeg</t>
        </is>
      </c>
      <c r="BB573" t="inlineStr">
        <is>
          <t>https://cdn.faire.com/fastly/21fbf7216f921af6eb840439cf1a0c7d2958753168728ca95a12e6e1f68b3308.jpeg</t>
        </is>
      </c>
      <c r="BC573" t="inlineStr">
        <is>
          <t>https://cdn.faire.com/fastly/21fbf7216f921af6eb840439cf1a0c7d2958753168728ca95a12e6e1f68b3308.jpeg</t>
        </is>
      </c>
      <c r="BD573" t="inlineStr">
        <is>
          <t>https://cdn.faire.com/fastly/21fbf7216f921af6eb840439cf1a0c7d2958753168728ca95a12e6e1f68b3308.jpeg</t>
        </is>
      </c>
      <c r="BE573" t="inlineStr">
        <is>
          <t>https://cdn.faire.com/fastly/21fbf7216f921af6eb840439cf1a0c7d2958753168728ca95a12e6e1f68b3308.jpeg</t>
        </is>
      </c>
      <c r="BF573" t="inlineStr">
        <is>
          <t>https://cdn.faire.com/fastly/21fbf7216f921af6eb840439cf1a0c7d2958753168728ca95a12e6e1f68b3308.jpeg</t>
        </is>
      </c>
      <c r="BG573" t="inlineStr">
        <is>
          <t>https://cdn.faire.com/fastly/21fbf7216f921af6eb840439cf1a0c7d2958753168728ca95a12e6e1f68b3308.jpeg</t>
        </is>
      </c>
      <c r="BH573" t="inlineStr">
        <is>
          <t>https://cdn.faire.com/fastly/21fbf7216f921af6eb840439cf1a0c7d2958753168728ca95a12e6e1f68b3308.jpeg</t>
        </is>
      </c>
      <c r="BI573" t="inlineStr">
        <is>
          <t>https://cdn.faire.com/fastly/21fbf7216f921af6eb840439cf1a0c7d2958753168728ca95a12e6e1f68b3308.jpeg</t>
        </is>
      </c>
      <c r="BJ573" t="inlineStr">
        <is>
          <t>https://cdn.faire.com/fastly/21fbf7216f921af6eb840439cf1a0c7d2958753168728ca95a12e6e1f68b3308.jpeg</t>
        </is>
      </c>
      <c r="BK573" t="inlineStr">
        <is>
          <t>https://cdn.faire.com/fastly/21fbf7216f921af6eb840439cf1a0c7d2958753168728ca95a12e6e1f68b3308.jpeg</t>
        </is>
      </c>
      <c r="BL573" t="inlineStr">
        <is>
          <t>https://cdn.faire.com/fastly/21fbf7216f921af6eb840439cf1a0c7d2958753168728ca95a12e6e1f68b3308.jpeg</t>
        </is>
      </c>
      <c r="BM573" t="inlineStr">
        <is>
          <t>https://cdn.faire.com/fastly/21fbf7216f921af6eb840439cf1a0c7d2958753168728ca95a12e6e1f68b3308.jpeg</t>
        </is>
      </c>
      <c r="BN573" t="inlineStr">
        <is>
          <t>https://cdn.faire.com/fastly/21fbf7216f921af6eb840439cf1a0c7d2958753168728ca95a12e6e1f68b3308.jpeg</t>
        </is>
      </c>
      <c r="BO573" t="inlineStr">
        <is>
          <t>https://cdn.faire.com/fastly/21fbf7216f921af6eb840439cf1a0c7d2958753168728ca95a12e6e1f68b3308.jpeg</t>
        </is>
      </c>
      <c r="BP573" t="inlineStr">
        <is>
          <t>https://cdn.faire.com/fastly/21fbf7216f921af6eb840439cf1a0c7d2958753168728ca95a12e6e1f68b3308.jpeg</t>
        </is>
      </c>
      <c r="BQ573" t="inlineStr">
        <is>
          <t>https://cdn.faire.com/fastly/21fbf7216f921af6eb840439cf1a0c7d2958753168728ca95a12e6e1f68b3308.jpeg</t>
        </is>
      </c>
      <c r="CE573" t="inlineStr">
        <is>
          <t>Color</t>
        </is>
      </c>
      <c r="CF573" t="inlineStr">
        <is>
          <t>Green</t>
        </is>
      </c>
      <c r="CP573" t="n">
        <v>6</v>
      </c>
      <c r="DD573" t="n">
        <v>6</v>
      </c>
      <c r="DE573" t="n">
        <v>4.99</v>
      </c>
      <c r="DG573" t="n">
        <v>5.99</v>
      </c>
      <c r="DH573" t="n">
        <v>0.25</v>
      </c>
      <c r="DI573" t="inlineStr"/>
      <c r="DJ573" t="inlineStr"/>
      <c r="DK573" t="inlineStr"/>
      <c r="DN573" t="inlineStr">
        <is>
          <t>NIMA2</t>
        </is>
      </c>
      <c r="DR573" t="inlineStr">
        <is>
          <t>Mainland China</t>
        </is>
      </c>
      <c r="DS573" t="inlineStr">
        <is>
          <t>Guangdong</t>
        </is>
      </c>
      <c r="DX573" t="inlineStr">
        <is>
          <t>No Warning Applicable</t>
        </is>
      </c>
    </row>
    <row r="574">
      <c r="E574" t="inlineStr">
        <is>
          <t>29153</t>
        </is>
      </c>
      <c r="F574" t="inlineStr">
        <is>
          <t>The Best Teacher Themed Oversized Coffee Mug 30oz</t>
        </is>
      </c>
      <c r="G574" t="inlineStr">
        <is>
          <t>CUP148</t>
        </is>
      </c>
      <c r="H574" t="inlineStr">
        <is>
          <t>CUP148</t>
        </is>
      </c>
      <c r="I574" t="inlineStr">
        <is>
          <t>Add</t>
        </is>
      </c>
      <c r="N574" t="inlineStr">
        <is>
          <t>The Best Teacher Themed Oversized Coffee Mug 30oz
California Proposition 65 warning
"WARNING: This product may contain chemicals known to the State of California to cause cancer, birth defects or other reproductive harm".</t>
        </is>
      </c>
      <c r="U574" t="inlineStr">
        <is>
          <t>https://cdn.faire.com/fastly/63d04524273a45daf1dc79163f2c4526fdfa4b6b563c076bf2dae4a30bcec11b.jpeg</t>
        </is>
      </c>
      <c r="V574" t="inlineStr">
        <is>
          <t>https://cdn.faire.com/fastly/63d04524273a45daf1dc79163f2c4526fdfa4b6b563c076bf2dae4a30bcec11b.jpeg</t>
        </is>
      </c>
      <c r="W574" t="inlineStr">
        <is>
          <t>https://cdn.faire.com/fastly/63d04524273a45daf1dc79163f2c4526fdfa4b6b563c076bf2dae4a30bcec11b.jpeg</t>
        </is>
      </c>
      <c r="X574" t="inlineStr">
        <is>
          <t>https://cdn.faire.com/fastly/63d04524273a45daf1dc79163f2c4526fdfa4b6b563c076bf2dae4a30bcec11b.jpeg</t>
        </is>
      </c>
      <c r="Y574" t="inlineStr">
        <is>
          <t>https://cdn.faire.com/fastly/63d04524273a45daf1dc79163f2c4526fdfa4b6b563c076bf2dae4a30bcec11b.jpeg</t>
        </is>
      </c>
      <c r="Z574" t="inlineStr">
        <is>
          <t>https://cdn.faire.com/fastly/63d04524273a45daf1dc79163f2c4526fdfa4b6b563c076bf2dae4a30bcec11b.jpeg</t>
        </is>
      </c>
      <c r="AA574" t="inlineStr">
        <is>
          <t>https://cdn.faire.com/fastly/63d04524273a45daf1dc79163f2c4526fdfa4b6b563c076bf2dae4a30bcec11b.jpeg</t>
        </is>
      </c>
      <c r="AB574" t="inlineStr">
        <is>
          <t>https://cdn.faire.com/fastly/63d04524273a45daf1dc79163f2c4526fdfa4b6b563c076bf2dae4a30bcec11b.jpeg</t>
        </is>
      </c>
      <c r="AC574" t="inlineStr">
        <is>
          <t>https://cdn.faire.com/fastly/63d04524273a45daf1dc79163f2c4526fdfa4b6b563c076bf2dae4a30bcec11b.jpeg</t>
        </is>
      </c>
      <c r="AD574" t="inlineStr">
        <is>
          <t>https://cdn.faire.com/fastly/63d04524273a45daf1dc79163f2c4526fdfa4b6b563c076bf2dae4a30bcec11b.jpeg</t>
        </is>
      </c>
      <c r="AE574" t="inlineStr">
        <is>
          <t>https://cdn.faire.com/fastly/63d04524273a45daf1dc79163f2c4526fdfa4b6b563c076bf2dae4a30bcec11b.jpeg</t>
        </is>
      </c>
      <c r="AF574" t="inlineStr">
        <is>
          <t>https://cdn.faire.com/fastly/63d04524273a45daf1dc79163f2c4526fdfa4b6b563c076bf2dae4a30bcec11b.jpeg</t>
        </is>
      </c>
      <c r="AG574" t="inlineStr">
        <is>
          <t>https://cdn.faire.com/fastly/63d04524273a45daf1dc79163f2c4526fdfa4b6b563c076bf2dae4a30bcec11b.jpeg</t>
        </is>
      </c>
      <c r="AH574" t="inlineStr">
        <is>
          <t>https://cdn.faire.com/fastly/63d04524273a45daf1dc79163f2c4526fdfa4b6b563c076bf2dae4a30bcec11b.jpeg</t>
        </is>
      </c>
      <c r="AI574" t="inlineStr">
        <is>
          <t>https://cdn.faire.com/fastly/63d04524273a45daf1dc79163f2c4526fdfa4b6b563c076bf2dae4a30bcec11b.jpeg</t>
        </is>
      </c>
      <c r="AJ574" t="inlineStr">
        <is>
          <t>https://cdn.faire.com/fastly/63d04524273a45daf1dc79163f2c4526fdfa4b6b563c076bf2dae4a30bcec11b.jpeg</t>
        </is>
      </c>
      <c r="AK574" t="inlineStr">
        <is>
          <t>https://cdn.faire.com/fastly/63d04524273a45daf1dc79163f2c4526fdfa4b6b563c076bf2dae4a30bcec11b.jpeg</t>
        </is>
      </c>
      <c r="AL574" t="inlineStr">
        <is>
          <t>https://cdn.faire.com/fastly/63d04524273a45daf1dc79163f2c4526fdfa4b6b563c076bf2dae4a30bcec11b.jpeg</t>
        </is>
      </c>
      <c r="AM574" t="inlineStr">
        <is>
          <t>https://cdn.faire.com/fastly/63d04524273a45daf1dc79163f2c4526fdfa4b6b563c076bf2dae4a30bcec11b.jpeg</t>
        </is>
      </c>
      <c r="AN574" t="inlineStr">
        <is>
          <t>https://cdn.faire.com/fastly/63d04524273a45daf1dc79163f2c4526fdfa4b6b563c076bf2dae4a30bcec11b.jpeg</t>
        </is>
      </c>
      <c r="AO574" t="inlineStr">
        <is>
          <t>https://cdn.faire.com/fastly/63d04524273a45daf1dc79163f2c4526fdfa4b6b563c076bf2dae4a30bcec11b.jpeg</t>
        </is>
      </c>
      <c r="AP574" t="inlineStr">
        <is>
          <t>https://cdn.faire.com/fastly/63d04524273a45daf1dc79163f2c4526fdfa4b6b563c076bf2dae4a30bcec11b.jpeg</t>
        </is>
      </c>
      <c r="AQ574" t="inlineStr">
        <is>
          <t>https://cdn.faire.com/fastly/63d04524273a45daf1dc79163f2c4526fdfa4b6b563c076bf2dae4a30bcec11b.jpeg</t>
        </is>
      </c>
      <c r="AR574" t="inlineStr">
        <is>
          <t>https://cdn.faire.com/fastly/63d04524273a45daf1dc79163f2c4526fdfa4b6b563c076bf2dae4a30bcec11b.jpeg</t>
        </is>
      </c>
      <c r="AS574" t="inlineStr">
        <is>
          <t>https://cdn.faire.com/fastly/63d04524273a45daf1dc79163f2c4526fdfa4b6b563c076bf2dae4a30bcec11b.jpeg</t>
        </is>
      </c>
      <c r="AT574" t="inlineStr">
        <is>
          <t>https://cdn.faire.com/fastly/63d04524273a45daf1dc79163f2c4526fdfa4b6b563c076bf2dae4a30bcec11b.jpeg</t>
        </is>
      </c>
      <c r="AU574" t="inlineStr">
        <is>
          <t>https://cdn.faire.com/fastly/63d04524273a45daf1dc79163f2c4526fdfa4b6b563c076bf2dae4a30bcec11b.jpeg</t>
        </is>
      </c>
      <c r="AV574" t="inlineStr">
        <is>
          <t>https://cdn.faire.com/fastly/63d04524273a45daf1dc79163f2c4526fdfa4b6b563c076bf2dae4a30bcec11b.jpeg</t>
        </is>
      </c>
      <c r="AW574" t="inlineStr">
        <is>
          <t>https://cdn.faire.com/fastly/63d04524273a45daf1dc79163f2c4526fdfa4b6b563c076bf2dae4a30bcec11b.jpeg</t>
        </is>
      </c>
      <c r="AX574" t="inlineStr">
        <is>
          <t>https://cdn.faire.com/fastly/63d04524273a45daf1dc79163f2c4526fdfa4b6b563c076bf2dae4a30bcec11b.jpeg</t>
        </is>
      </c>
      <c r="AY574" t="inlineStr">
        <is>
          <t>https://cdn.faire.com/fastly/63d04524273a45daf1dc79163f2c4526fdfa4b6b563c076bf2dae4a30bcec11b.jpeg</t>
        </is>
      </c>
      <c r="AZ574" t="inlineStr">
        <is>
          <t>https://cdn.faire.com/fastly/63d04524273a45daf1dc79163f2c4526fdfa4b6b563c076bf2dae4a30bcec11b.jpeg</t>
        </is>
      </c>
      <c r="BA574" t="inlineStr">
        <is>
          <t>https://cdn.faire.com/fastly/63d04524273a45daf1dc79163f2c4526fdfa4b6b563c076bf2dae4a30bcec11b.jpeg</t>
        </is>
      </c>
      <c r="BB574" t="inlineStr">
        <is>
          <t>https://cdn.faire.com/fastly/63d04524273a45daf1dc79163f2c4526fdfa4b6b563c076bf2dae4a30bcec11b.jpeg</t>
        </is>
      </c>
      <c r="BC574" t="inlineStr">
        <is>
          <t>https://cdn.faire.com/fastly/63d04524273a45daf1dc79163f2c4526fdfa4b6b563c076bf2dae4a30bcec11b.jpeg</t>
        </is>
      </c>
      <c r="BD574" t="inlineStr">
        <is>
          <t>https://cdn.faire.com/fastly/63d04524273a45daf1dc79163f2c4526fdfa4b6b563c076bf2dae4a30bcec11b.jpeg</t>
        </is>
      </c>
      <c r="BE574" t="inlineStr">
        <is>
          <t>https://cdn.faire.com/fastly/63d04524273a45daf1dc79163f2c4526fdfa4b6b563c076bf2dae4a30bcec11b.jpeg</t>
        </is>
      </c>
      <c r="BF574" t="inlineStr">
        <is>
          <t>https://cdn.faire.com/fastly/63d04524273a45daf1dc79163f2c4526fdfa4b6b563c076bf2dae4a30bcec11b.jpeg</t>
        </is>
      </c>
      <c r="BG574" t="inlineStr">
        <is>
          <t>https://cdn.faire.com/fastly/63d04524273a45daf1dc79163f2c4526fdfa4b6b563c076bf2dae4a30bcec11b.jpeg</t>
        </is>
      </c>
      <c r="BH574" t="inlineStr">
        <is>
          <t>https://cdn.faire.com/fastly/63d04524273a45daf1dc79163f2c4526fdfa4b6b563c076bf2dae4a30bcec11b.jpeg</t>
        </is>
      </c>
      <c r="BI574" t="inlineStr">
        <is>
          <t>https://cdn.faire.com/fastly/63d04524273a45daf1dc79163f2c4526fdfa4b6b563c076bf2dae4a30bcec11b.jpeg</t>
        </is>
      </c>
      <c r="BJ574" t="inlineStr">
        <is>
          <t>https://cdn.faire.com/fastly/63d04524273a45daf1dc79163f2c4526fdfa4b6b563c076bf2dae4a30bcec11b.jpeg</t>
        </is>
      </c>
      <c r="BK574" t="inlineStr">
        <is>
          <t>https://cdn.faire.com/fastly/63d04524273a45daf1dc79163f2c4526fdfa4b6b563c076bf2dae4a30bcec11b.jpeg</t>
        </is>
      </c>
      <c r="BL574" t="inlineStr">
        <is>
          <t>https://cdn.faire.com/fastly/63d04524273a45daf1dc79163f2c4526fdfa4b6b563c076bf2dae4a30bcec11b.jpeg</t>
        </is>
      </c>
      <c r="BM574" t="inlineStr">
        <is>
          <t>https://cdn.faire.com/fastly/63d04524273a45daf1dc79163f2c4526fdfa4b6b563c076bf2dae4a30bcec11b.jpeg</t>
        </is>
      </c>
      <c r="BN574" t="inlineStr">
        <is>
          <t>https://cdn.faire.com/fastly/63d04524273a45daf1dc79163f2c4526fdfa4b6b563c076bf2dae4a30bcec11b.jpeg</t>
        </is>
      </c>
      <c r="BO574" t="inlineStr">
        <is>
          <t>https://cdn.faire.com/fastly/63d04524273a45daf1dc79163f2c4526fdfa4b6b563c076bf2dae4a30bcec11b.jpeg</t>
        </is>
      </c>
      <c r="BP574" t="inlineStr">
        <is>
          <t>https://cdn.faire.com/fastly/63d04524273a45daf1dc79163f2c4526fdfa4b6b563c076bf2dae4a30bcec11b.jpeg</t>
        </is>
      </c>
      <c r="BQ574" t="inlineStr">
        <is>
          <t>https://cdn.faire.com/fastly/63d04524273a45daf1dc79163f2c4526fdfa4b6b563c076bf2dae4a30bcec11b.jpeg</t>
        </is>
      </c>
      <c r="CE574" t="inlineStr">
        <is>
          <t>Color</t>
        </is>
      </c>
      <c r="CF574" t="inlineStr">
        <is>
          <t>One Color</t>
        </is>
      </c>
      <c r="CP574" t="n">
        <v>53</v>
      </c>
      <c r="DD574" t="n">
        <v>53</v>
      </c>
      <c r="DE574" t="n">
        <v>8.99</v>
      </c>
      <c r="DG574" t="n">
        <v>10.99</v>
      </c>
      <c r="DH574" t="n">
        <v>3</v>
      </c>
      <c r="DI574" t="inlineStr"/>
      <c r="DJ574" t="inlineStr"/>
      <c r="DK574" t="inlineStr"/>
      <c r="DN574" t="inlineStr">
        <is>
          <t>NIMA2</t>
        </is>
      </c>
      <c r="DR574" t="inlineStr">
        <is>
          <t>Mainland China</t>
        </is>
      </c>
      <c r="DS574" t="inlineStr">
        <is>
          <t>Guangdong</t>
        </is>
      </c>
      <c r="DX574" t="inlineStr">
        <is>
          <t>No Warning Applicable</t>
        </is>
      </c>
    </row>
    <row r="575">
      <c r="E575" t="inlineStr">
        <is>
          <t>29542</t>
        </is>
      </c>
      <c r="F575" t="inlineStr">
        <is>
          <t>Thin Single Bar Wooden Bracelet Jewelry Display</t>
        </is>
      </c>
      <c r="G575" t="inlineStr">
        <is>
          <t>DR412</t>
        </is>
      </c>
      <c r="H575" t="inlineStr">
        <is>
          <t>DR412</t>
        </is>
      </c>
      <c r="I575" t="inlineStr">
        <is>
          <t>Add</t>
        </is>
      </c>
      <c r="N575" t="inlineStr">
        <is>
          <t>Showcase your jewelry with our Thin Single Bar Wooden Bracelet Jewelry Display. Ideal for bracelets, this display stand is a great addition to your retail space or personal collection. As a Nima Accessories Inc product, it reflects our commitment to fashion-forward ladies' accessories. This display stand is an embodiment of our dedication to quality and style since 1982. It's more than just a stand; it's a statement of elegance and sophistication.</t>
        </is>
      </c>
      <c r="U575" t="inlineStr">
        <is>
          <t>https://cdn.faire.com/fastly/87b9f84d8f8b980f970ca0cbab0854a77132d6db853c2be78bd4b3fd90d753e9.jpeg</t>
        </is>
      </c>
      <c r="V575" t="inlineStr">
        <is>
          <t>https://cdn.faire.com/fastly/87b9f84d8f8b980f970ca0cbab0854a77132d6db853c2be78bd4b3fd90d753e9.jpeg</t>
        </is>
      </c>
      <c r="W575" t="inlineStr">
        <is>
          <t>https://cdn.faire.com/fastly/87b9f84d8f8b980f970ca0cbab0854a77132d6db853c2be78bd4b3fd90d753e9.jpeg</t>
        </is>
      </c>
      <c r="X575" t="inlineStr">
        <is>
          <t>https://cdn.faire.com/fastly/87b9f84d8f8b980f970ca0cbab0854a77132d6db853c2be78bd4b3fd90d753e9.jpeg</t>
        </is>
      </c>
      <c r="Y575" t="inlineStr">
        <is>
          <t>https://cdn.faire.com/fastly/87b9f84d8f8b980f970ca0cbab0854a77132d6db853c2be78bd4b3fd90d753e9.jpeg</t>
        </is>
      </c>
      <c r="Z575" t="inlineStr">
        <is>
          <t>https://cdn.faire.com/fastly/87b9f84d8f8b980f970ca0cbab0854a77132d6db853c2be78bd4b3fd90d753e9.jpeg</t>
        </is>
      </c>
      <c r="AA575" t="inlineStr">
        <is>
          <t>https://cdn.faire.com/fastly/87b9f84d8f8b980f970ca0cbab0854a77132d6db853c2be78bd4b3fd90d753e9.jpeg</t>
        </is>
      </c>
      <c r="AB575" t="inlineStr">
        <is>
          <t>https://cdn.faire.com/fastly/87b9f84d8f8b980f970ca0cbab0854a77132d6db853c2be78bd4b3fd90d753e9.jpeg</t>
        </is>
      </c>
      <c r="AC575" t="inlineStr">
        <is>
          <t>https://cdn.faire.com/fastly/87b9f84d8f8b980f970ca0cbab0854a77132d6db853c2be78bd4b3fd90d753e9.jpeg</t>
        </is>
      </c>
      <c r="AD575" t="inlineStr">
        <is>
          <t>https://cdn.faire.com/fastly/87b9f84d8f8b980f970ca0cbab0854a77132d6db853c2be78bd4b3fd90d753e9.jpeg</t>
        </is>
      </c>
      <c r="AE575" t="inlineStr">
        <is>
          <t>https://cdn.faire.com/fastly/87b9f84d8f8b980f970ca0cbab0854a77132d6db853c2be78bd4b3fd90d753e9.jpeg</t>
        </is>
      </c>
      <c r="AF575" t="inlineStr">
        <is>
          <t>https://cdn.faire.com/fastly/87b9f84d8f8b980f970ca0cbab0854a77132d6db853c2be78bd4b3fd90d753e9.jpeg</t>
        </is>
      </c>
      <c r="AG575" t="inlineStr">
        <is>
          <t>https://cdn.faire.com/fastly/87b9f84d8f8b980f970ca0cbab0854a77132d6db853c2be78bd4b3fd90d753e9.jpeg</t>
        </is>
      </c>
      <c r="AH575" t="inlineStr">
        <is>
          <t>https://cdn.faire.com/fastly/87b9f84d8f8b980f970ca0cbab0854a77132d6db853c2be78bd4b3fd90d753e9.jpeg</t>
        </is>
      </c>
      <c r="AI575" t="inlineStr">
        <is>
          <t>https://cdn.faire.com/fastly/87b9f84d8f8b980f970ca0cbab0854a77132d6db853c2be78bd4b3fd90d753e9.jpeg</t>
        </is>
      </c>
      <c r="AJ575" t="inlineStr">
        <is>
          <t>https://cdn.faire.com/fastly/87b9f84d8f8b980f970ca0cbab0854a77132d6db853c2be78bd4b3fd90d753e9.jpeg</t>
        </is>
      </c>
      <c r="AK575" t="inlineStr">
        <is>
          <t>https://cdn.faire.com/fastly/87b9f84d8f8b980f970ca0cbab0854a77132d6db853c2be78bd4b3fd90d753e9.jpeg</t>
        </is>
      </c>
      <c r="AL575" t="inlineStr">
        <is>
          <t>https://cdn.faire.com/fastly/87b9f84d8f8b980f970ca0cbab0854a77132d6db853c2be78bd4b3fd90d753e9.jpeg</t>
        </is>
      </c>
      <c r="AM575" t="inlineStr">
        <is>
          <t>https://cdn.faire.com/fastly/87b9f84d8f8b980f970ca0cbab0854a77132d6db853c2be78bd4b3fd90d753e9.jpeg</t>
        </is>
      </c>
      <c r="AN575" t="inlineStr">
        <is>
          <t>https://cdn.faire.com/fastly/87b9f84d8f8b980f970ca0cbab0854a77132d6db853c2be78bd4b3fd90d753e9.jpeg</t>
        </is>
      </c>
      <c r="AO575" t="inlineStr">
        <is>
          <t>https://cdn.faire.com/fastly/87b9f84d8f8b980f970ca0cbab0854a77132d6db853c2be78bd4b3fd90d753e9.jpeg</t>
        </is>
      </c>
      <c r="AP575" t="inlineStr">
        <is>
          <t>https://cdn.faire.com/fastly/87b9f84d8f8b980f970ca0cbab0854a77132d6db853c2be78bd4b3fd90d753e9.jpeg</t>
        </is>
      </c>
      <c r="AQ575" t="inlineStr">
        <is>
          <t>https://cdn.faire.com/fastly/87b9f84d8f8b980f970ca0cbab0854a77132d6db853c2be78bd4b3fd90d753e9.jpeg</t>
        </is>
      </c>
      <c r="AR575" t="inlineStr">
        <is>
          <t>https://cdn.faire.com/fastly/87b9f84d8f8b980f970ca0cbab0854a77132d6db853c2be78bd4b3fd90d753e9.jpeg</t>
        </is>
      </c>
      <c r="AS575" t="inlineStr">
        <is>
          <t>https://cdn.faire.com/fastly/87b9f84d8f8b980f970ca0cbab0854a77132d6db853c2be78bd4b3fd90d753e9.jpeg</t>
        </is>
      </c>
      <c r="AT575" t="inlineStr">
        <is>
          <t>https://cdn.faire.com/fastly/87b9f84d8f8b980f970ca0cbab0854a77132d6db853c2be78bd4b3fd90d753e9.jpeg</t>
        </is>
      </c>
      <c r="AU575" t="inlineStr">
        <is>
          <t>https://cdn.faire.com/fastly/87b9f84d8f8b980f970ca0cbab0854a77132d6db853c2be78bd4b3fd90d753e9.jpeg</t>
        </is>
      </c>
      <c r="AV575" t="inlineStr">
        <is>
          <t>https://cdn.faire.com/fastly/87b9f84d8f8b980f970ca0cbab0854a77132d6db853c2be78bd4b3fd90d753e9.jpeg</t>
        </is>
      </c>
      <c r="AW575" t="inlineStr">
        <is>
          <t>https://cdn.faire.com/fastly/87b9f84d8f8b980f970ca0cbab0854a77132d6db853c2be78bd4b3fd90d753e9.jpeg</t>
        </is>
      </c>
      <c r="AX575" t="inlineStr">
        <is>
          <t>https://cdn.faire.com/fastly/87b9f84d8f8b980f970ca0cbab0854a77132d6db853c2be78bd4b3fd90d753e9.jpeg</t>
        </is>
      </c>
      <c r="AY575" t="inlineStr">
        <is>
          <t>https://cdn.faire.com/fastly/87b9f84d8f8b980f970ca0cbab0854a77132d6db853c2be78bd4b3fd90d753e9.jpeg</t>
        </is>
      </c>
      <c r="AZ575" t="inlineStr">
        <is>
          <t>https://cdn.faire.com/fastly/87b9f84d8f8b980f970ca0cbab0854a77132d6db853c2be78bd4b3fd90d753e9.jpeg</t>
        </is>
      </c>
      <c r="BA575" t="inlineStr">
        <is>
          <t>https://cdn.faire.com/fastly/87b9f84d8f8b980f970ca0cbab0854a77132d6db853c2be78bd4b3fd90d753e9.jpeg</t>
        </is>
      </c>
      <c r="BB575" t="inlineStr">
        <is>
          <t>https://cdn.faire.com/fastly/87b9f84d8f8b980f970ca0cbab0854a77132d6db853c2be78bd4b3fd90d753e9.jpeg</t>
        </is>
      </c>
      <c r="BC575" t="inlineStr">
        <is>
          <t>https://cdn.faire.com/fastly/87b9f84d8f8b980f970ca0cbab0854a77132d6db853c2be78bd4b3fd90d753e9.jpeg</t>
        </is>
      </c>
      <c r="BD575" t="inlineStr">
        <is>
          <t>https://cdn.faire.com/fastly/87b9f84d8f8b980f970ca0cbab0854a77132d6db853c2be78bd4b3fd90d753e9.jpeg</t>
        </is>
      </c>
      <c r="BE575" t="inlineStr">
        <is>
          <t>https://cdn.faire.com/fastly/87b9f84d8f8b980f970ca0cbab0854a77132d6db853c2be78bd4b3fd90d753e9.jpeg</t>
        </is>
      </c>
      <c r="BF575" t="inlineStr">
        <is>
          <t>https://cdn.faire.com/fastly/87b9f84d8f8b980f970ca0cbab0854a77132d6db853c2be78bd4b3fd90d753e9.jpeg</t>
        </is>
      </c>
      <c r="BG575" t="inlineStr">
        <is>
          <t>https://cdn.faire.com/fastly/87b9f84d8f8b980f970ca0cbab0854a77132d6db853c2be78bd4b3fd90d753e9.jpeg</t>
        </is>
      </c>
      <c r="BH575" t="inlineStr">
        <is>
          <t>https://cdn.faire.com/fastly/87b9f84d8f8b980f970ca0cbab0854a77132d6db853c2be78bd4b3fd90d753e9.jpeg</t>
        </is>
      </c>
      <c r="BI575" t="inlineStr">
        <is>
          <t>https://cdn.faire.com/fastly/87b9f84d8f8b980f970ca0cbab0854a77132d6db853c2be78bd4b3fd90d753e9.jpeg</t>
        </is>
      </c>
      <c r="BJ575" t="inlineStr">
        <is>
          <t>https://cdn.faire.com/fastly/87b9f84d8f8b980f970ca0cbab0854a77132d6db853c2be78bd4b3fd90d753e9.jpeg</t>
        </is>
      </c>
      <c r="BK575" t="inlineStr">
        <is>
          <t>https://cdn.faire.com/fastly/87b9f84d8f8b980f970ca0cbab0854a77132d6db853c2be78bd4b3fd90d753e9.jpeg</t>
        </is>
      </c>
      <c r="BL575" t="inlineStr">
        <is>
          <t>https://cdn.faire.com/fastly/87b9f84d8f8b980f970ca0cbab0854a77132d6db853c2be78bd4b3fd90d753e9.jpeg</t>
        </is>
      </c>
      <c r="BM575" t="inlineStr">
        <is>
          <t>https://cdn.faire.com/fastly/87b9f84d8f8b980f970ca0cbab0854a77132d6db853c2be78bd4b3fd90d753e9.jpeg</t>
        </is>
      </c>
      <c r="BN575" t="inlineStr">
        <is>
          <t>https://cdn.faire.com/fastly/87b9f84d8f8b980f970ca0cbab0854a77132d6db853c2be78bd4b3fd90d753e9.jpeg</t>
        </is>
      </c>
      <c r="BO575" t="inlineStr">
        <is>
          <t>https://cdn.faire.com/fastly/87b9f84d8f8b980f970ca0cbab0854a77132d6db853c2be78bd4b3fd90d753e9.jpeg</t>
        </is>
      </c>
      <c r="BP575" t="inlineStr">
        <is>
          <t>https://cdn.faire.com/fastly/87b9f84d8f8b980f970ca0cbab0854a77132d6db853c2be78bd4b3fd90d753e9.jpeg</t>
        </is>
      </c>
      <c r="BQ575" t="inlineStr">
        <is>
          <t>https://cdn.faire.com/fastly/87b9f84d8f8b980f970ca0cbab0854a77132d6db853c2be78bd4b3fd90d753e9.jpeg</t>
        </is>
      </c>
      <c r="CE575" t="inlineStr">
        <is>
          <t>Color</t>
        </is>
      </c>
      <c r="CF575" t="inlineStr">
        <is>
          <t>One Color</t>
        </is>
      </c>
      <c r="CP575" t="n">
        <v>100</v>
      </c>
      <c r="DD575" t="n">
        <v>100</v>
      </c>
      <c r="DE575" t="n">
        <v>20.99</v>
      </c>
      <c r="DG575" t="n">
        <v>25.99</v>
      </c>
      <c r="DH575" t="n">
        <v>1</v>
      </c>
      <c r="DI575" t="n">
        <v>12</v>
      </c>
      <c r="DJ575" t="n">
        <v>2.8</v>
      </c>
      <c r="DK575" t="n">
        <v>15</v>
      </c>
      <c r="DN575" t="inlineStr">
        <is>
          <t>NIMA2</t>
        </is>
      </c>
      <c r="DR575" t="inlineStr">
        <is>
          <t>Mainland China</t>
        </is>
      </c>
      <c r="DS575" t="inlineStr">
        <is>
          <t>Guangdong</t>
        </is>
      </c>
      <c r="DX575" t="inlineStr">
        <is>
          <t>No Warning Applicable</t>
        </is>
      </c>
    </row>
    <row r="576">
      <c r="E576" t="inlineStr">
        <is>
          <t>29542</t>
        </is>
      </c>
      <c r="F576" t="inlineStr">
        <is>
          <t>Tiger  Rhinestone Fashion Key Chain</t>
        </is>
      </c>
      <c r="G576" t="inlineStr">
        <is>
          <t>GK2108CH</t>
        </is>
      </c>
      <c r="H576" t="inlineStr">
        <is>
          <t>GK2108CH</t>
        </is>
      </c>
      <c r="I576" t="inlineStr">
        <is>
          <t>Add</t>
        </is>
      </c>
      <c r="N576" t="inlineStr">
        <is>
          <t>Embrace your love for the wild with our Tiger Rhinestone Fashion Key Chain from Nima Accessories Inc. This keychain is a perfect blend of style and utility, ensuring your keys are not just secure but make a fashion statement too. As a brand, we've been enhancing women's accessory game since 1982, offering a diverse range of products. This keychain is just one of our many fashion-forward accessories. Experience the quality and style that Nima Accessories Inc. is known for, and let this tiger keychain be your fierce daily companion.</t>
        </is>
      </c>
      <c r="U576" t="inlineStr">
        <is>
          <t>https://cdn.faire.com/fastly/aa97b2f27c477894abde2407bdcd09aafc315c13a18d4f767d0e26dbeef0c977.jpeg</t>
        </is>
      </c>
      <c r="V576" t="inlineStr">
        <is>
          <t>https://cdn.faire.com/fastly/aa97b2f27c477894abde2407bdcd09aafc315c13a18d4f767d0e26dbeef0c977.jpeg</t>
        </is>
      </c>
      <c r="W576" t="inlineStr">
        <is>
          <t>https://cdn.faire.com/fastly/aa97b2f27c477894abde2407bdcd09aafc315c13a18d4f767d0e26dbeef0c977.jpeg</t>
        </is>
      </c>
      <c r="X576" t="inlineStr">
        <is>
          <t>https://cdn.faire.com/fastly/aa97b2f27c477894abde2407bdcd09aafc315c13a18d4f767d0e26dbeef0c977.jpeg</t>
        </is>
      </c>
      <c r="Y576" t="inlineStr">
        <is>
          <t>https://cdn.faire.com/fastly/aa97b2f27c477894abde2407bdcd09aafc315c13a18d4f767d0e26dbeef0c977.jpeg</t>
        </is>
      </c>
      <c r="Z576" t="inlineStr">
        <is>
          <t>https://cdn.faire.com/fastly/aa97b2f27c477894abde2407bdcd09aafc315c13a18d4f767d0e26dbeef0c977.jpeg</t>
        </is>
      </c>
      <c r="AA576" t="inlineStr">
        <is>
          <t>https://cdn.faire.com/fastly/aa97b2f27c477894abde2407bdcd09aafc315c13a18d4f767d0e26dbeef0c977.jpeg</t>
        </is>
      </c>
      <c r="AB576" t="inlineStr">
        <is>
          <t>https://cdn.faire.com/fastly/aa97b2f27c477894abde2407bdcd09aafc315c13a18d4f767d0e26dbeef0c977.jpeg</t>
        </is>
      </c>
      <c r="AC576" t="inlineStr">
        <is>
          <t>https://cdn.faire.com/fastly/aa97b2f27c477894abde2407bdcd09aafc315c13a18d4f767d0e26dbeef0c977.jpeg</t>
        </is>
      </c>
      <c r="AD576" t="inlineStr">
        <is>
          <t>https://cdn.faire.com/fastly/aa97b2f27c477894abde2407bdcd09aafc315c13a18d4f767d0e26dbeef0c977.jpeg</t>
        </is>
      </c>
      <c r="AE576" t="inlineStr">
        <is>
          <t>https://cdn.faire.com/fastly/aa97b2f27c477894abde2407bdcd09aafc315c13a18d4f767d0e26dbeef0c977.jpeg</t>
        </is>
      </c>
      <c r="AF576" t="inlineStr">
        <is>
          <t>https://cdn.faire.com/fastly/aa97b2f27c477894abde2407bdcd09aafc315c13a18d4f767d0e26dbeef0c977.jpeg</t>
        </is>
      </c>
      <c r="AG576" t="inlineStr">
        <is>
          <t>https://cdn.faire.com/fastly/aa97b2f27c477894abde2407bdcd09aafc315c13a18d4f767d0e26dbeef0c977.jpeg</t>
        </is>
      </c>
      <c r="AH576" t="inlineStr">
        <is>
          <t>https://cdn.faire.com/fastly/aa97b2f27c477894abde2407bdcd09aafc315c13a18d4f767d0e26dbeef0c977.jpeg</t>
        </is>
      </c>
      <c r="AI576" t="inlineStr">
        <is>
          <t>https://cdn.faire.com/fastly/aa97b2f27c477894abde2407bdcd09aafc315c13a18d4f767d0e26dbeef0c977.jpeg</t>
        </is>
      </c>
      <c r="AJ576" t="inlineStr">
        <is>
          <t>https://cdn.faire.com/fastly/aa97b2f27c477894abde2407bdcd09aafc315c13a18d4f767d0e26dbeef0c977.jpeg</t>
        </is>
      </c>
      <c r="AK576" t="inlineStr">
        <is>
          <t>https://cdn.faire.com/fastly/aa97b2f27c477894abde2407bdcd09aafc315c13a18d4f767d0e26dbeef0c977.jpeg</t>
        </is>
      </c>
      <c r="AL576" t="inlineStr">
        <is>
          <t>https://cdn.faire.com/fastly/aa97b2f27c477894abde2407bdcd09aafc315c13a18d4f767d0e26dbeef0c977.jpeg</t>
        </is>
      </c>
      <c r="AM576" t="inlineStr">
        <is>
          <t>https://cdn.faire.com/fastly/aa97b2f27c477894abde2407bdcd09aafc315c13a18d4f767d0e26dbeef0c977.jpeg</t>
        </is>
      </c>
      <c r="AN576" t="inlineStr">
        <is>
          <t>https://cdn.faire.com/fastly/aa97b2f27c477894abde2407bdcd09aafc315c13a18d4f767d0e26dbeef0c977.jpeg</t>
        </is>
      </c>
      <c r="AO576" t="inlineStr">
        <is>
          <t>https://cdn.faire.com/fastly/aa97b2f27c477894abde2407bdcd09aafc315c13a18d4f767d0e26dbeef0c977.jpeg</t>
        </is>
      </c>
      <c r="AP576" t="inlineStr">
        <is>
          <t>https://cdn.faire.com/fastly/aa97b2f27c477894abde2407bdcd09aafc315c13a18d4f767d0e26dbeef0c977.jpeg</t>
        </is>
      </c>
      <c r="AQ576" t="inlineStr">
        <is>
          <t>https://cdn.faire.com/fastly/aa97b2f27c477894abde2407bdcd09aafc315c13a18d4f767d0e26dbeef0c977.jpeg</t>
        </is>
      </c>
      <c r="AR576" t="inlineStr">
        <is>
          <t>https://cdn.faire.com/fastly/aa97b2f27c477894abde2407bdcd09aafc315c13a18d4f767d0e26dbeef0c977.jpeg</t>
        </is>
      </c>
      <c r="AS576" t="inlineStr">
        <is>
          <t>https://cdn.faire.com/fastly/aa97b2f27c477894abde2407bdcd09aafc315c13a18d4f767d0e26dbeef0c977.jpeg</t>
        </is>
      </c>
      <c r="AT576" t="inlineStr">
        <is>
          <t>https://cdn.faire.com/fastly/aa97b2f27c477894abde2407bdcd09aafc315c13a18d4f767d0e26dbeef0c977.jpeg</t>
        </is>
      </c>
      <c r="AU576" t="inlineStr">
        <is>
          <t>https://cdn.faire.com/fastly/aa97b2f27c477894abde2407bdcd09aafc315c13a18d4f767d0e26dbeef0c977.jpeg</t>
        </is>
      </c>
      <c r="AV576" t="inlineStr">
        <is>
          <t>https://cdn.faire.com/fastly/aa97b2f27c477894abde2407bdcd09aafc315c13a18d4f767d0e26dbeef0c977.jpeg</t>
        </is>
      </c>
      <c r="AW576" t="inlineStr">
        <is>
          <t>https://cdn.faire.com/fastly/aa97b2f27c477894abde2407bdcd09aafc315c13a18d4f767d0e26dbeef0c977.jpeg</t>
        </is>
      </c>
      <c r="AX576" t="inlineStr">
        <is>
          <t>https://cdn.faire.com/fastly/aa97b2f27c477894abde2407bdcd09aafc315c13a18d4f767d0e26dbeef0c977.jpeg</t>
        </is>
      </c>
      <c r="AY576" t="inlineStr">
        <is>
          <t>https://cdn.faire.com/fastly/aa97b2f27c477894abde2407bdcd09aafc315c13a18d4f767d0e26dbeef0c977.jpeg</t>
        </is>
      </c>
      <c r="AZ576" t="inlineStr">
        <is>
          <t>https://cdn.faire.com/fastly/aa97b2f27c477894abde2407bdcd09aafc315c13a18d4f767d0e26dbeef0c977.jpeg</t>
        </is>
      </c>
      <c r="BA576" t="inlineStr">
        <is>
          <t>https://cdn.faire.com/fastly/aa97b2f27c477894abde2407bdcd09aafc315c13a18d4f767d0e26dbeef0c977.jpeg</t>
        </is>
      </c>
      <c r="BB576" t="inlineStr">
        <is>
          <t>https://cdn.faire.com/fastly/aa97b2f27c477894abde2407bdcd09aafc315c13a18d4f767d0e26dbeef0c977.jpeg</t>
        </is>
      </c>
      <c r="BC576" t="inlineStr">
        <is>
          <t>https://cdn.faire.com/fastly/aa97b2f27c477894abde2407bdcd09aafc315c13a18d4f767d0e26dbeef0c977.jpeg</t>
        </is>
      </c>
      <c r="BD576" t="inlineStr">
        <is>
          <t>https://cdn.faire.com/fastly/aa97b2f27c477894abde2407bdcd09aafc315c13a18d4f767d0e26dbeef0c977.jpeg</t>
        </is>
      </c>
      <c r="BE576" t="inlineStr">
        <is>
          <t>https://cdn.faire.com/fastly/aa97b2f27c477894abde2407bdcd09aafc315c13a18d4f767d0e26dbeef0c977.jpeg</t>
        </is>
      </c>
      <c r="BF576" t="inlineStr">
        <is>
          <t>https://cdn.faire.com/fastly/aa97b2f27c477894abde2407bdcd09aafc315c13a18d4f767d0e26dbeef0c977.jpeg</t>
        </is>
      </c>
      <c r="BG576" t="inlineStr">
        <is>
          <t>https://cdn.faire.com/fastly/aa97b2f27c477894abde2407bdcd09aafc315c13a18d4f767d0e26dbeef0c977.jpeg</t>
        </is>
      </c>
      <c r="BH576" t="inlineStr">
        <is>
          <t>https://cdn.faire.com/fastly/aa97b2f27c477894abde2407bdcd09aafc315c13a18d4f767d0e26dbeef0c977.jpeg</t>
        </is>
      </c>
      <c r="BI576" t="inlineStr">
        <is>
          <t>https://cdn.faire.com/fastly/aa97b2f27c477894abde2407bdcd09aafc315c13a18d4f767d0e26dbeef0c977.jpeg</t>
        </is>
      </c>
      <c r="BJ576" t="inlineStr">
        <is>
          <t>https://cdn.faire.com/fastly/aa97b2f27c477894abde2407bdcd09aafc315c13a18d4f767d0e26dbeef0c977.jpeg</t>
        </is>
      </c>
      <c r="BK576" t="inlineStr">
        <is>
          <t>https://cdn.faire.com/fastly/aa97b2f27c477894abde2407bdcd09aafc315c13a18d4f767d0e26dbeef0c977.jpeg</t>
        </is>
      </c>
      <c r="BL576" t="inlineStr">
        <is>
          <t>https://cdn.faire.com/fastly/aa97b2f27c477894abde2407bdcd09aafc315c13a18d4f767d0e26dbeef0c977.jpeg</t>
        </is>
      </c>
      <c r="BM576" t="inlineStr">
        <is>
          <t>https://cdn.faire.com/fastly/aa97b2f27c477894abde2407bdcd09aafc315c13a18d4f767d0e26dbeef0c977.jpeg</t>
        </is>
      </c>
      <c r="BN576" t="inlineStr">
        <is>
          <t>https://cdn.faire.com/fastly/aa97b2f27c477894abde2407bdcd09aafc315c13a18d4f767d0e26dbeef0c977.jpeg</t>
        </is>
      </c>
      <c r="BO576" t="inlineStr">
        <is>
          <t>https://cdn.faire.com/fastly/aa97b2f27c477894abde2407bdcd09aafc315c13a18d4f767d0e26dbeef0c977.jpeg</t>
        </is>
      </c>
      <c r="BP576" t="inlineStr">
        <is>
          <t>https://cdn.faire.com/fastly/aa97b2f27c477894abde2407bdcd09aafc315c13a18d4f767d0e26dbeef0c977.jpeg</t>
        </is>
      </c>
      <c r="BQ576" t="inlineStr">
        <is>
          <t>https://cdn.faire.com/fastly/aa97b2f27c477894abde2407bdcd09aafc315c13a18d4f767d0e26dbeef0c977.jpeg</t>
        </is>
      </c>
      <c r="CE576" t="inlineStr">
        <is>
          <t>Color</t>
        </is>
      </c>
      <c r="CF576" t="inlineStr">
        <is>
          <t>One Color</t>
        </is>
      </c>
      <c r="CP576" t="n">
        <v>39</v>
      </c>
      <c r="DD576" t="n">
        <v>39</v>
      </c>
      <c r="DE576" t="n">
        <v>6.99</v>
      </c>
      <c r="DG576" t="n">
        <v>7.99</v>
      </c>
      <c r="DH576" t="n">
        <v>2</v>
      </c>
      <c r="DI576" t="inlineStr"/>
      <c r="DJ576" t="inlineStr"/>
      <c r="DK576" t="inlineStr"/>
      <c r="DN576" t="inlineStr">
        <is>
          <t>NIMA2</t>
        </is>
      </c>
      <c r="DR576" t="inlineStr">
        <is>
          <t>Mainland China</t>
        </is>
      </c>
      <c r="DS576" t="inlineStr">
        <is>
          <t>Guangdong</t>
        </is>
      </c>
      <c r="DX576" t="inlineStr">
        <is>
          <t>No Warning Applicable</t>
        </is>
      </c>
    </row>
    <row r="577">
      <c r="E577" t="inlineStr">
        <is>
          <t>29153</t>
        </is>
      </c>
      <c r="F577" t="inlineStr">
        <is>
          <t>Tin Box 4 piece Assortment Sneaker Theme</t>
        </is>
      </c>
      <c r="G577" t="inlineStr">
        <is>
          <t>PD009</t>
        </is>
      </c>
      <c r="H577" t="inlineStr">
        <is>
          <t>PD009</t>
        </is>
      </c>
      <c r="I577" t="inlineStr">
        <is>
          <t>Add</t>
        </is>
      </c>
      <c r="N577" t="inlineStr">
        <is>
          <t>Nima Accessories Inc presents the Tin Box 4 piece Assortment Sneaker Theme, a unique and practical solution for your stationery needs. These pencil cases, with their distinctive sneaker theme, are perfect for storing your writing essentials. As a trusted name in the accessories business since 1982, Nima ensures that every product is of high quality. Enjoy the blend of functionality and style with our tin box assortment. Your desk will never be mundane again!</t>
        </is>
      </c>
      <c r="U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V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W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X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Y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Z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A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B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C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D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E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F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G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H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I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J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K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L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M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N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O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P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Q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R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S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T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U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V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W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X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Y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Z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A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B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C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D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E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F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G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H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I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J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K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L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M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N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O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P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Q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CE577" t="inlineStr">
        <is>
          <t>Color</t>
        </is>
      </c>
      <c r="CF577" t="inlineStr">
        <is>
          <t>One Color</t>
        </is>
      </c>
      <c r="CP577" t="n">
        <v>22</v>
      </c>
      <c r="DD577" t="n">
        <v>22</v>
      </c>
      <c r="DE577" t="n">
        <v>5.99</v>
      </c>
      <c r="DG577" t="n">
        <v>7.99</v>
      </c>
      <c r="DH577" t="n">
        <v>3</v>
      </c>
      <c r="DI577" t="inlineStr"/>
      <c r="DJ577" t="inlineStr"/>
      <c r="DK577" t="inlineStr"/>
      <c r="DN577" t="inlineStr">
        <is>
          <t>NIMA2</t>
        </is>
      </c>
      <c r="DR577" t="inlineStr">
        <is>
          <t>Mainland China</t>
        </is>
      </c>
      <c r="DS577" t="inlineStr">
        <is>
          <t>Guangdong</t>
        </is>
      </c>
      <c r="DX577" t="inlineStr">
        <is>
          <t>No Warning Applicable</t>
        </is>
      </c>
    </row>
    <row r="578">
      <c r="E578" t="inlineStr">
        <is>
          <t>29153</t>
        </is>
      </c>
      <c r="F578" t="inlineStr">
        <is>
          <t>Triple Boots Printed Coaster 4pk</t>
        </is>
      </c>
      <c r="G578" t="inlineStr">
        <is>
          <t>CS024</t>
        </is>
      </c>
      <c r="H578" t="inlineStr">
        <is>
          <t>CS024</t>
        </is>
      </c>
      <c r="I578" t="inlineStr">
        <is>
          <t>Add</t>
        </is>
      </c>
      <c r="N578" t="inlineStr">
        <is>
          <t>Triple Boots Printed Coaster 4pk
California Proposition 65 warning
"WARNING: This product may contain chemicals known to the State of California to cause cancer, birth defects or other reproductive harm".</t>
        </is>
      </c>
      <c r="U578" t="inlineStr">
        <is>
          <t>https://cdn.faire.com/fastly/88c5eaa2b5107c02890f4b9e5a4e3347c49a178f7c27cd23e836a516dc00d89a.jpeg</t>
        </is>
      </c>
      <c r="V578" t="inlineStr">
        <is>
          <t>https://cdn.faire.com/fastly/88c5eaa2b5107c02890f4b9e5a4e3347c49a178f7c27cd23e836a516dc00d89a.jpeg</t>
        </is>
      </c>
      <c r="W578" t="inlineStr">
        <is>
          <t>https://cdn.faire.com/fastly/88c5eaa2b5107c02890f4b9e5a4e3347c49a178f7c27cd23e836a516dc00d89a.jpeg</t>
        </is>
      </c>
      <c r="X578" t="inlineStr">
        <is>
          <t>https://cdn.faire.com/fastly/88c5eaa2b5107c02890f4b9e5a4e3347c49a178f7c27cd23e836a516dc00d89a.jpeg</t>
        </is>
      </c>
      <c r="Y578" t="inlineStr">
        <is>
          <t>https://cdn.faire.com/fastly/88c5eaa2b5107c02890f4b9e5a4e3347c49a178f7c27cd23e836a516dc00d89a.jpeg</t>
        </is>
      </c>
      <c r="Z578" t="inlineStr">
        <is>
          <t>https://cdn.faire.com/fastly/88c5eaa2b5107c02890f4b9e5a4e3347c49a178f7c27cd23e836a516dc00d89a.jpeg</t>
        </is>
      </c>
      <c r="AA578" t="inlineStr">
        <is>
          <t>https://cdn.faire.com/fastly/88c5eaa2b5107c02890f4b9e5a4e3347c49a178f7c27cd23e836a516dc00d89a.jpeg</t>
        </is>
      </c>
      <c r="AB578" t="inlineStr">
        <is>
          <t>https://cdn.faire.com/fastly/88c5eaa2b5107c02890f4b9e5a4e3347c49a178f7c27cd23e836a516dc00d89a.jpeg</t>
        </is>
      </c>
      <c r="AC578" t="inlineStr">
        <is>
          <t>https://cdn.faire.com/fastly/88c5eaa2b5107c02890f4b9e5a4e3347c49a178f7c27cd23e836a516dc00d89a.jpeg</t>
        </is>
      </c>
      <c r="AD578" t="inlineStr">
        <is>
          <t>https://cdn.faire.com/fastly/88c5eaa2b5107c02890f4b9e5a4e3347c49a178f7c27cd23e836a516dc00d89a.jpeg</t>
        </is>
      </c>
      <c r="AE578" t="inlineStr">
        <is>
          <t>https://cdn.faire.com/fastly/88c5eaa2b5107c02890f4b9e5a4e3347c49a178f7c27cd23e836a516dc00d89a.jpeg</t>
        </is>
      </c>
      <c r="AF578" t="inlineStr">
        <is>
          <t>https://cdn.faire.com/fastly/88c5eaa2b5107c02890f4b9e5a4e3347c49a178f7c27cd23e836a516dc00d89a.jpeg</t>
        </is>
      </c>
      <c r="AG578" t="inlineStr">
        <is>
          <t>https://cdn.faire.com/fastly/88c5eaa2b5107c02890f4b9e5a4e3347c49a178f7c27cd23e836a516dc00d89a.jpeg</t>
        </is>
      </c>
      <c r="AH578" t="inlineStr">
        <is>
          <t>https://cdn.faire.com/fastly/88c5eaa2b5107c02890f4b9e5a4e3347c49a178f7c27cd23e836a516dc00d89a.jpeg</t>
        </is>
      </c>
      <c r="AI578" t="inlineStr">
        <is>
          <t>https://cdn.faire.com/fastly/88c5eaa2b5107c02890f4b9e5a4e3347c49a178f7c27cd23e836a516dc00d89a.jpeg</t>
        </is>
      </c>
      <c r="AJ578" t="inlineStr">
        <is>
          <t>https://cdn.faire.com/fastly/88c5eaa2b5107c02890f4b9e5a4e3347c49a178f7c27cd23e836a516dc00d89a.jpeg</t>
        </is>
      </c>
      <c r="AK578" t="inlineStr">
        <is>
          <t>https://cdn.faire.com/fastly/88c5eaa2b5107c02890f4b9e5a4e3347c49a178f7c27cd23e836a516dc00d89a.jpeg</t>
        </is>
      </c>
      <c r="AL578" t="inlineStr">
        <is>
          <t>https://cdn.faire.com/fastly/88c5eaa2b5107c02890f4b9e5a4e3347c49a178f7c27cd23e836a516dc00d89a.jpeg</t>
        </is>
      </c>
      <c r="AM578" t="inlineStr">
        <is>
          <t>https://cdn.faire.com/fastly/88c5eaa2b5107c02890f4b9e5a4e3347c49a178f7c27cd23e836a516dc00d89a.jpeg</t>
        </is>
      </c>
      <c r="AN578" t="inlineStr">
        <is>
          <t>https://cdn.faire.com/fastly/88c5eaa2b5107c02890f4b9e5a4e3347c49a178f7c27cd23e836a516dc00d89a.jpeg</t>
        </is>
      </c>
      <c r="AO578" t="inlineStr">
        <is>
          <t>https://cdn.faire.com/fastly/88c5eaa2b5107c02890f4b9e5a4e3347c49a178f7c27cd23e836a516dc00d89a.jpeg</t>
        </is>
      </c>
      <c r="AP578" t="inlineStr">
        <is>
          <t>https://cdn.faire.com/fastly/88c5eaa2b5107c02890f4b9e5a4e3347c49a178f7c27cd23e836a516dc00d89a.jpeg</t>
        </is>
      </c>
      <c r="AQ578" t="inlineStr">
        <is>
          <t>https://cdn.faire.com/fastly/88c5eaa2b5107c02890f4b9e5a4e3347c49a178f7c27cd23e836a516dc00d89a.jpeg</t>
        </is>
      </c>
      <c r="AR578" t="inlineStr">
        <is>
          <t>https://cdn.faire.com/fastly/88c5eaa2b5107c02890f4b9e5a4e3347c49a178f7c27cd23e836a516dc00d89a.jpeg</t>
        </is>
      </c>
      <c r="AS578" t="inlineStr">
        <is>
          <t>https://cdn.faire.com/fastly/88c5eaa2b5107c02890f4b9e5a4e3347c49a178f7c27cd23e836a516dc00d89a.jpeg</t>
        </is>
      </c>
      <c r="AT578" t="inlineStr">
        <is>
          <t>https://cdn.faire.com/fastly/88c5eaa2b5107c02890f4b9e5a4e3347c49a178f7c27cd23e836a516dc00d89a.jpeg</t>
        </is>
      </c>
      <c r="AU578" t="inlineStr">
        <is>
          <t>https://cdn.faire.com/fastly/88c5eaa2b5107c02890f4b9e5a4e3347c49a178f7c27cd23e836a516dc00d89a.jpeg</t>
        </is>
      </c>
      <c r="AV578" t="inlineStr">
        <is>
          <t>https://cdn.faire.com/fastly/88c5eaa2b5107c02890f4b9e5a4e3347c49a178f7c27cd23e836a516dc00d89a.jpeg</t>
        </is>
      </c>
      <c r="AW578" t="inlineStr">
        <is>
          <t>https://cdn.faire.com/fastly/88c5eaa2b5107c02890f4b9e5a4e3347c49a178f7c27cd23e836a516dc00d89a.jpeg</t>
        </is>
      </c>
      <c r="AX578" t="inlineStr">
        <is>
          <t>https://cdn.faire.com/fastly/88c5eaa2b5107c02890f4b9e5a4e3347c49a178f7c27cd23e836a516dc00d89a.jpeg</t>
        </is>
      </c>
      <c r="AY578" t="inlineStr">
        <is>
          <t>https://cdn.faire.com/fastly/88c5eaa2b5107c02890f4b9e5a4e3347c49a178f7c27cd23e836a516dc00d89a.jpeg</t>
        </is>
      </c>
      <c r="AZ578" t="inlineStr">
        <is>
          <t>https://cdn.faire.com/fastly/88c5eaa2b5107c02890f4b9e5a4e3347c49a178f7c27cd23e836a516dc00d89a.jpeg</t>
        </is>
      </c>
      <c r="BA578" t="inlineStr">
        <is>
          <t>https://cdn.faire.com/fastly/88c5eaa2b5107c02890f4b9e5a4e3347c49a178f7c27cd23e836a516dc00d89a.jpeg</t>
        </is>
      </c>
      <c r="BB578" t="inlineStr">
        <is>
          <t>https://cdn.faire.com/fastly/88c5eaa2b5107c02890f4b9e5a4e3347c49a178f7c27cd23e836a516dc00d89a.jpeg</t>
        </is>
      </c>
      <c r="BC578" t="inlineStr">
        <is>
          <t>https://cdn.faire.com/fastly/88c5eaa2b5107c02890f4b9e5a4e3347c49a178f7c27cd23e836a516dc00d89a.jpeg</t>
        </is>
      </c>
      <c r="BD578" t="inlineStr">
        <is>
          <t>https://cdn.faire.com/fastly/88c5eaa2b5107c02890f4b9e5a4e3347c49a178f7c27cd23e836a516dc00d89a.jpeg</t>
        </is>
      </c>
      <c r="BE578" t="inlineStr">
        <is>
          <t>https://cdn.faire.com/fastly/88c5eaa2b5107c02890f4b9e5a4e3347c49a178f7c27cd23e836a516dc00d89a.jpeg</t>
        </is>
      </c>
      <c r="BF578" t="inlineStr">
        <is>
          <t>https://cdn.faire.com/fastly/88c5eaa2b5107c02890f4b9e5a4e3347c49a178f7c27cd23e836a516dc00d89a.jpeg</t>
        </is>
      </c>
      <c r="BG578" t="inlineStr">
        <is>
          <t>https://cdn.faire.com/fastly/88c5eaa2b5107c02890f4b9e5a4e3347c49a178f7c27cd23e836a516dc00d89a.jpeg</t>
        </is>
      </c>
      <c r="BH578" t="inlineStr">
        <is>
          <t>https://cdn.faire.com/fastly/88c5eaa2b5107c02890f4b9e5a4e3347c49a178f7c27cd23e836a516dc00d89a.jpeg</t>
        </is>
      </c>
      <c r="BI578" t="inlineStr">
        <is>
          <t>https://cdn.faire.com/fastly/88c5eaa2b5107c02890f4b9e5a4e3347c49a178f7c27cd23e836a516dc00d89a.jpeg</t>
        </is>
      </c>
      <c r="BJ578" t="inlineStr">
        <is>
          <t>https://cdn.faire.com/fastly/88c5eaa2b5107c02890f4b9e5a4e3347c49a178f7c27cd23e836a516dc00d89a.jpeg</t>
        </is>
      </c>
      <c r="BK578" t="inlineStr">
        <is>
          <t>https://cdn.faire.com/fastly/88c5eaa2b5107c02890f4b9e5a4e3347c49a178f7c27cd23e836a516dc00d89a.jpeg</t>
        </is>
      </c>
      <c r="BL578" t="inlineStr">
        <is>
          <t>https://cdn.faire.com/fastly/88c5eaa2b5107c02890f4b9e5a4e3347c49a178f7c27cd23e836a516dc00d89a.jpeg</t>
        </is>
      </c>
      <c r="BM578" t="inlineStr">
        <is>
          <t>https://cdn.faire.com/fastly/88c5eaa2b5107c02890f4b9e5a4e3347c49a178f7c27cd23e836a516dc00d89a.jpeg</t>
        </is>
      </c>
      <c r="BN578" t="inlineStr">
        <is>
          <t>https://cdn.faire.com/fastly/88c5eaa2b5107c02890f4b9e5a4e3347c49a178f7c27cd23e836a516dc00d89a.jpeg</t>
        </is>
      </c>
      <c r="BO578" t="inlineStr">
        <is>
          <t>https://cdn.faire.com/fastly/88c5eaa2b5107c02890f4b9e5a4e3347c49a178f7c27cd23e836a516dc00d89a.jpeg</t>
        </is>
      </c>
      <c r="BP578" t="inlineStr">
        <is>
          <t>https://cdn.faire.com/fastly/88c5eaa2b5107c02890f4b9e5a4e3347c49a178f7c27cd23e836a516dc00d89a.jpeg</t>
        </is>
      </c>
      <c r="BQ578" t="inlineStr">
        <is>
          <t>https://cdn.faire.com/fastly/88c5eaa2b5107c02890f4b9e5a4e3347c49a178f7c27cd23e836a516dc00d89a.jpeg</t>
        </is>
      </c>
      <c r="CE578" t="inlineStr">
        <is>
          <t>Color</t>
        </is>
      </c>
      <c r="CF578" t="inlineStr">
        <is>
          <t>One Color</t>
        </is>
      </c>
      <c r="CP578" t="n">
        <v>289</v>
      </c>
      <c r="DD578" t="n">
        <v>289</v>
      </c>
      <c r="DE578" t="n">
        <v>1.99</v>
      </c>
      <c r="DG578" t="n">
        <v>2</v>
      </c>
      <c r="DH578" t="n">
        <v>2</v>
      </c>
      <c r="DI578" t="inlineStr"/>
      <c r="DJ578" t="inlineStr"/>
      <c r="DK578" t="inlineStr"/>
      <c r="DN578" t="inlineStr">
        <is>
          <t>NIMA2</t>
        </is>
      </c>
      <c r="DR578" t="inlineStr">
        <is>
          <t>Mainland China</t>
        </is>
      </c>
      <c r="DS578" t="inlineStr">
        <is>
          <t>Guangdong</t>
        </is>
      </c>
      <c r="DX578" t="inlineStr">
        <is>
          <t>No Warning Applicable</t>
        </is>
      </c>
    </row>
    <row r="579">
      <c r="E579" t="inlineStr">
        <is>
          <t>29153</t>
        </is>
      </c>
      <c r="F579" t="inlineStr">
        <is>
          <t>Two Tone Colorful Tumbler with Handle 30oz Capacity</t>
        </is>
      </c>
      <c r="G579" t="inlineStr">
        <is>
          <t>CUP016FU</t>
        </is>
      </c>
      <c r="H579" t="inlineStr">
        <is>
          <t>CUP016FU</t>
        </is>
      </c>
      <c r="I579" t="inlineStr">
        <is>
          <t>Add</t>
        </is>
      </c>
      <c r="N579" t="inlineStr">
        <is>
          <t>TwoTone Colorful Tumbler with Handle 30oz Capacity</t>
        </is>
      </c>
      <c r="U579" t="inlineStr">
        <is>
          <t>https://cdn.faire.com/fastly/bfc179179c0fcae57e26408e8322949c8d070c20b092929e957c051b3519224a.jpeg</t>
        </is>
      </c>
      <c r="V579" t="inlineStr">
        <is>
          <t>https://cdn.faire.com/fastly/bfc179179c0fcae57e26408e8322949c8d070c20b092929e957c051b3519224a.jpeg</t>
        </is>
      </c>
      <c r="W579" t="inlineStr">
        <is>
          <t>https://cdn.faire.com/fastly/bfc179179c0fcae57e26408e8322949c8d070c20b092929e957c051b3519224a.jpeg</t>
        </is>
      </c>
      <c r="X579" t="inlineStr">
        <is>
          <t>https://cdn.faire.com/fastly/bfc179179c0fcae57e26408e8322949c8d070c20b092929e957c051b3519224a.jpeg</t>
        </is>
      </c>
      <c r="Y579" t="inlineStr">
        <is>
          <t>https://cdn.faire.com/fastly/bfc179179c0fcae57e26408e8322949c8d070c20b092929e957c051b3519224a.jpeg</t>
        </is>
      </c>
      <c r="Z579" t="inlineStr">
        <is>
          <t>https://cdn.faire.com/fastly/bfc179179c0fcae57e26408e8322949c8d070c20b092929e957c051b3519224a.jpeg</t>
        </is>
      </c>
      <c r="AA579" t="inlineStr">
        <is>
          <t>https://cdn.faire.com/fastly/bfc179179c0fcae57e26408e8322949c8d070c20b092929e957c051b3519224a.jpeg</t>
        </is>
      </c>
      <c r="AB579" t="inlineStr">
        <is>
          <t>https://cdn.faire.com/fastly/bfc179179c0fcae57e26408e8322949c8d070c20b092929e957c051b3519224a.jpeg</t>
        </is>
      </c>
      <c r="AC579" t="inlineStr">
        <is>
          <t>https://cdn.faire.com/fastly/bfc179179c0fcae57e26408e8322949c8d070c20b092929e957c051b3519224a.jpeg</t>
        </is>
      </c>
      <c r="AD579" t="inlineStr">
        <is>
          <t>https://cdn.faire.com/fastly/bfc179179c0fcae57e26408e8322949c8d070c20b092929e957c051b3519224a.jpeg</t>
        </is>
      </c>
      <c r="AE579" t="inlineStr">
        <is>
          <t>https://cdn.faire.com/fastly/bfc179179c0fcae57e26408e8322949c8d070c20b092929e957c051b3519224a.jpeg</t>
        </is>
      </c>
      <c r="AF579" t="inlineStr">
        <is>
          <t>https://cdn.faire.com/fastly/bfc179179c0fcae57e26408e8322949c8d070c20b092929e957c051b3519224a.jpeg</t>
        </is>
      </c>
      <c r="AG579" t="inlineStr">
        <is>
          <t>https://cdn.faire.com/fastly/bfc179179c0fcae57e26408e8322949c8d070c20b092929e957c051b3519224a.jpeg</t>
        </is>
      </c>
      <c r="AH579" t="inlineStr">
        <is>
          <t>https://cdn.faire.com/fastly/bfc179179c0fcae57e26408e8322949c8d070c20b092929e957c051b3519224a.jpeg</t>
        </is>
      </c>
      <c r="AI579" t="inlineStr">
        <is>
          <t>https://cdn.faire.com/fastly/bfc179179c0fcae57e26408e8322949c8d070c20b092929e957c051b3519224a.jpeg</t>
        </is>
      </c>
      <c r="AJ579" t="inlineStr">
        <is>
          <t>https://cdn.faire.com/fastly/bfc179179c0fcae57e26408e8322949c8d070c20b092929e957c051b3519224a.jpeg</t>
        </is>
      </c>
      <c r="AK579" t="inlineStr">
        <is>
          <t>https://cdn.faire.com/fastly/bfc179179c0fcae57e26408e8322949c8d070c20b092929e957c051b3519224a.jpeg</t>
        </is>
      </c>
      <c r="AL579" t="inlineStr">
        <is>
          <t>https://cdn.faire.com/fastly/bfc179179c0fcae57e26408e8322949c8d070c20b092929e957c051b3519224a.jpeg</t>
        </is>
      </c>
      <c r="AM579" t="inlineStr">
        <is>
          <t>https://cdn.faire.com/fastly/bfc179179c0fcae57e26408e8322949c8d070c20b092929e957c051b3519224a.jpeg</t>
        </is>
      </c>
      <c r="AN579" t="inlineStr">
        <is>
          <t>https://cdn.faire.com/fastly/bfc179179c0fcae57e26408e8322949c8d070c20b092929e957c051b3519224a.jpeg</t>
        </is>
      </c>
      <c r="AO579" t="inlineStr">
        <is>
          <t>https://cdn.faire.com/fastly/bfc179179c0fcae57e26408e8322949c8d070c20b092929e957c051b3519224a.jpeg</t>
        </is>
      </c>
      <c r="AP579" t="inlineStr">
        <is>
          <t>https://cdn.faire.com/fastly/bfc179179c0fcae57e26408e8322949c8d070c20b092929e957c051b3519224a.jpeg</t>
        </is>
      </c>
      <c r="AQ579" t="inlineStr">
        <is>
          <t>https://cdn.faire.com/fastly/bfc179179c0fcae57e26408e8322949c8d070c20b092929e957c051b3519224a.jpeg</t>
        </is>
      </c>
      <c r="AR579" t="inlineStr">
        <is>
          <t>https://cdn.faire.com/fastly/bfc179179c0fcae57e26408e8322949c8d070c20b092929e957c051b3519224a.jpeg</t>
        </is>
      </c>
      <c r="AS579" t="inlineStr">
        <is>
          <t>https://cdn.faire.com/fastly/bfc179179c0fcae57e26408e8322949c8d070c20b092929e957c051b3519224a.jpeg</t>
        </is>
      </c>
      <c r="AT579" t="inlineStr">
        <is>
          <t>https://cdn.faire.com/fastly/bfc179179c0fcae57e26408e8322949c8d070c20b092929e957c051b3519224a.jpeg</t>
        </is>
      </c>
      <c r="AU579" t="inlineStr">
        <is>
          <t>https://cdn.faire.com/fastly/bfc179179c0fcae57e26408e8322949c8d070c20b092929e957c051b3519224a.jpeg</t>
        </is>
      </c>
      <c r="AV579" t="inlineStr">
        <is>
          <t>https://cdn.faire.com/fastly/bfc179179c0fcae57e26408e8322949c8d070c20b092929e957c051b3519224a.jpeg</t>
        </is>
      </c>
      <c r="AW579" t="inlineStr">
        <is>
          <t>https://cdn.faire.com/fastly/bfc179179c0fcae57e26408e8322949c8d070c20b092929e957c051b3519224a.jpeg</t>
        </is>
      </c>
      <c r="AX579" t="inlineStr">
        <is>
          <t>https://cdn.faire.com/fastly/bfc179179c0fcae57e26408e8322949c8d070c20b092929e957c051b3519224a.jpeg</t>
        </is>
      </c>
      <c r="AY579" t="inlineStr">
        <is>
          <t>https://cdn.faire.com/fastly/bfc179179c0fcae57e26408e8322949c8d070c20b092929e957c051b3519224a.jpeg</t>
        </is>
      </c>
      <c r="AZ579" t="inlineStr">
        <is>
          <t>https://cdn.faire.com/fastly/bfc179179c0fcae57e26408e8322949c8d070c20b092929e957c051b3519224a.jpeg</t>
        </is>
      </c>
      <c r="BA579" t="inlineStr">
        <is>
          <t>https://cdn.faire.com/fastly/bfc179179c0fcae57e26408e8322949c8d070c20b092929e957c051b3519224a.jpeg</t>
        </is>
      </c>
      <c r="BB579" t="inlineStr">
        <is>
          <t>https://cdn.faire.com/fastly/bfc179179c0fcae57e26408e8322949c8d070c20b092929e957c051b3519224a.jpeg</t>
        </is>
      </c>
      <c r="BC579" t="inlineStr">
        <is>
          <t>https://cdn.faire.com/fastly/bfc179179c0fcae57e26408e8322949c8d070c20b092929e957c051b3519224a.jpeg</t>
        </is>
      </c>
      <c r="BD579" t="inlineStr">
        <is>
          <t>https://cdn.faire.com/fastly/bfc179179c0fcae57e26408e8322949c8d070c20b092929e957c051b3519224a.jpeg</t>
        </is>
      </c>
      <c r="BE579" t="inlineStr">
        <is>
          <t>https://cdn.faire.com/fastly/bfc179179c0fcae57e26408e8322949c8d070c20b092929e957c051b3519224a.jpeg</t>
        </is>
      </c>
      <c r="BF579" t="inlineStr">
        <is>
          <t>https://cdn.faire.com/fastly/bfc179179c0fcae57e26408e8322949c8d070c20b092929e957c051b3519224a.jpeg</t>
        </is>
      </c>
      <c r="BG579" t="inlineStr">
        <is>
          <t>https://cdn.faire.com/fastly/bfc179179c0fcae57e26408e8322949c8d070c20b092929e957c051b3519224a.jpeg</t>
        </is>
      </c>
      <c r="BH579" t="inlineStr">
        <is>
          <t>https://cdn.faire.com/fastly/bfc179179c0fcae57e26408e8322949c8d070c20b092929e957c051b3519224a.jpeg</t>
        </is>
      </c>
      <c r="BI579" t="inlineStr">
        <is>
          <t>https://cdn.faire.com/fastly/bfc179179c0fcae57e26408e8322949c8d070c20b092929e957c051b3519224a.jpeg</t>
        </is>
      </c>
      <c r="BJ579" t="inlineStr">
        <is>
          <t>https://cdn.faire.com/fastly/bfc179179c0fcae57e26408e8322949c8d070c20b092929e957c051b3519224a.jpeg</t>
        </is>
      </c>
      <c r="BK579" t="inlineStr">
        <is>
          <t>https://cdn.faire.com/fastly/bfc179179c0fcae57e26408e8322949c8d070c20b092929e957c051b3519224a.jpeg</t>
        </is>
      </c>
      <c r="BL579" t="inlineStr">
        <is>
          <t>https://cdn.faire.com/fastly/bfc179179c0fcae57e26408e8322949c8d070c20b092929e957c051b3519224a.jpeg</t>
        </is>
      </c>
      <c r="BM579" t="inlineStr">
        <is>
          <t>https://cdn.faire.com/fastly/bfc179179c0fcae57e26408e8322949c8d070c20b092929e957c051b3519224a.jpeg</t>
        </is>
      </c>
      <c r="BN579" t="inlineStr">
        <is>
          <t>https://cdn.faire.com/fastly/bfc179179c0fcae57e26408e8322949c8d070c20b092929e957c051b3519224a.jpeg</t>
        </is>
      </c>
      <c r="BO579" t="inlineStr">
        <is>
          <t>https://cdn.faire.com/fastly/bfc179179c0fcae57e26408e8322949c8d070c20b092929e957c051b3519224a.jpeg</t>
        </is>
      </c>
      <c r="BP579" t="inlineStr">
        <is>
          <t>https://cdn.faire.com/fastly/bfc179179c0fcae57e26408e8322949c8d070c20b092929e957c051b3519224a.jpeg</t>
        </is>
      </c>
      <c r="BQ579" t="inlineStr">
        <is>
          <t>https://cdn.faire.com/fastly/bfc179179c0fcae57e26408e8322949c8d070c20b092929e957c051b3519224a.jpeg</t>
        </is>
      </c>
      <c r="CE579" t="inlineStr">
        <is>
          <t>Color</t>
        </is>
      </c>
      <c r="CF579" t="inlineStr">
        <is>
          <t>Fuchsia</t>
        </is>
      </c>
      <c r="CP579" t="n">
        <v>9</v>
      </c>
      <c r="DD579" t="n">
        <v>9</v>
      </c>
      <c r="DE579" t="n">
        <v>16.99</v>
      </c>
      <c r="DG579" t="n">
        <v>20.99</v>
      </c>
      <c r="DH579" t="n">
        <v>1.2</v>
      </c>
      <c r="DI579" t="inlineStr"/>
      <c r="DJ579" t="inlineStr"/>
      <c r="DK579" t="inlineStr"/>
      <c r="DN579" t="inlineStr">
        <is>
          <t>NIMA2</t>
        </is>
      </c>
      <c r="DR579" t="inlineStr">
        <is>
          <t>Mainland China</t>
        </is>
      </c>
      <c r="DS579" t="inlineStr">
        <is>
          <t>Guangdong</t>
        </is>
      </c>
      <c r="DX579" t="inlineStr">
        <is>
          <t>No Warning Applicable</t>
        </is>
      </c>
    </row>
    <row r="580">
      <c r="E580" t="inlineStr">
        <is>
          <t>29153</t>
        </is>
      </c>
      <c r="F580" t="inlineStr">
        <is>
          <t>Two Tone Colorful Tumbler with Handle 30oz Capacity</t>
        </is>
      </c>
      <c r="G580" t="inlineStr">
        <is>
          <t>CUP016PU</t>
        </is>
      </c>
      <c r="H580" t="inlineStr">
        <is>
          <t>CUP016PU</t>
        </is>
      </c>
      <c r="I580" t="inlineStr">
        <is>
          <t>Add</t>
        </is>
      </c>
      <c r="N580" t="inlineStr">
        <is>
          <t>TwoTone Colorful Tumbler with Handle 30oz Capacity</t>
        </is>
      </c>
      <c r="U580" t="inlineStr">
        <is>
          <t>https://cdn.faire.com/fastly/5019fc0f48e350e1a274b31059d9bb30baea5413f2401e86f2ad1046b44d0996.jpeg</t>
        </is>
      </c>
      <c r="V580" t="inlineStr">
        <is>
          <t>https://cdn.faire.com/fastly/5019fc0f48e350e1a274b31059d9bb30baea5413f2401e86f2ad1046b44d0996.jpeg</t>
        </is>
      </c>
      <c r="W580" t="inlineStr">
        <is>
          <t>https://cdn.faire.com/fastly/5019fc0f48e350e1a274b31059d9bb30baea5413f2401e86f2ad1046b44d0996.jpeg</t>
        </is>
      </c>
      <c r="X580" t="inlineStr">
        <is>
          <t>https://cdn.faire.com/fastly/5019fc0f48e350e1a274b31059d9bb30baea5413f2401e86f2ad1046b44d0996.jpeg</t>
        </is>
      </c>
      <c r="Y580" t="inlineStr">
        <is>
          <t>https://cdn.faire.com/fastly/5019fc0f48e350e1a274b31059d9bb30baea5413f2401e86f2ad1046b44d0996.jpeg</t>
        </is>
      </c>
      <c r="Z580" t="inlineStr">
        <is>
          <t>https://cdn.faire.com/fastly/5019fc0f48e350e1a274b31059d9bb30baea5413f2401e86f2ad1046b44d0996.jpeg</t>
        </is>
      </c>
      <c r="AA580" t="inlineStr">
        <is>
          <t>https://cdn.faire.com/fastly/5019fc0f48e350e1a274b31059d9bb30baea5413f2401e86f2ad1046b44d0996.jpeg</t>
        </is>
      </c>
      <c r="AB580" t="inlineStr">
        <is>
          <t>https://cdn.faire.com/fastly/5019fc0f48e350e1a274b31059d9bb30baea5413f2401e86f2ad1046b44d0996.jpeg</t>
        </is>
      </c>
      <c r="AC580" t="inlineStr">
        <is>
          <t>https://cdn.faire.com/fastly/5019fc0f48e350e1a274b31059d9bb30baea5413f2401e86f2ad1046b44d0996.jpeg</t>
        </is>
      </c>
      <c r="AD580" t="inlineStr">
        <is>
          <t>https://cdn.faire.com/fastly/5019fc0f48e350e1a274b31059d9bb30baea5413f2401e86f2ad1046b44d0996.jpeg</t>
        </is>
      </c>
      <c r="AE580" t="inlineStr">
        <is>
          <t>https://cdn.faire.com/fastly/5019fc0f48e350e1a274b31059d9bb30baea5413f2401e86f2ad1046b44d0996.jpeg</t>
        </is>
      </c>
      <c r="AF580" t="inlineStr">
        <is>
          <t>https://cdn.faire.com/fastly/5019fc0f48e350e1a274b31059d9bb30baea5413f2401e86f2ad1046b44d0996.jpeg</t>
        </is>
      </c>
      <c r="AG580" t="inlineStr">
        <is>
          <t>https://cdn.faire.com/fastly/5019fc0f48e350e1a274b31059d9bb30baea5413f2401e86f2ad1046b44d0996.jpeg</t>
        </is>
      </c>
      <c r="AH580" t="inlineStr">
        <is>
          <t>https://cdn.faire.com/fastly/5019fc0f48e350e1a274b31059d9bb30baea5413f2401e86f2ad1046b44d0996.jpeg</t>
        </is>
      </c>
      <c r="AI580" t="inlineStr">
        <is>
          <t>https://cdn.faire.com/fastly/5019fc0f48e350e1a274b31059d9bb30baea5413f2401e86f2ad1046b44d0996.jpeg</t>
        </is>
      </c>
      <c r="AJ580" t="inlineStr">
        <is>
          <t>https://cdn.faire.com/fastly/5019fc0f48e350e1a274b31059d9bb30baea5413f2401e86f2ad1046b44d0996.jpeg</t>
        </is>
      </c>
      <c r="AK580" t="inlineStr">
        <is>
          <t>https://cdn.faire.com/fastly/5019fc0f48e350e1a274b31059d9bb30baea5413f2401e86f2ad1046b44d0996.jpeg</t>
        </is>
      </c>
      <c r="AL580" t="inlineStr">
        <is>
          <t>https://cdn.faire.com/fastly/5019fc0f48e350e1a274b31059d9bb30baea5413f2401e86f2ad1046b44d0996.jpeg</t>
        </is>
      </c>
      <c r="AM580" t="inlineStr">
        <is>
          <t>https://cdn.faire.com/fastly/5019fc0f48e350e1a274b31059d9bb30baea5413f2401e86f2ad1046b44d0996.jpeg</t>
        </is>
      </c>
      <c r="AN580" t="inlineStr">
        <is>
          <t>https://cdn.faire.com/fastly/5019fc0f48e350e1a274b31059d9bb30baea5413f2401e86f2ad1046b44d0996.jpeg</t>
        </is>
      </c>
      <c r="AO580" t="inlineStr">
        <is>
          <t>https://cdn.faire.com/fastly/5019fc0f48e350e1a274b31059d9bb30baea5413f2401e86f2ad1046b44d0996.jpeg</t>
        </is>
      </c>
      <c r="AP580" t="inlineStr">
        <is>
          <t>https://cdn.faire.com/fastly/5019fc0f48e350e1a274b31059d9bb30baea5413f2401e86f2ad1046b44d0996.jpeg</t>
        </is>
      </c>
      <c r="AQ580" t="inlineStr">
        <is>
          <t>https://cdn.faire.com/fastly/5019fc0f48e350e1a274b31059d9bb30baea5413f2401e86f2ad1046b44d0996.jpeg</t>
        </is>
      </c>
      <c r="AR580" t="inlineStr">
        <is>
          <t>https://cdn.faire.com/fastly/5019fc0f48e350e1a274b31059d9bb30baea5413f2401e86f2ad1046b44d0996.jpeg</t>
        </is>
      </c>
      <c r="AS580" t="inlineStr">
        <is>
          <t>https://cdn.faire.com/fastly/5019fc0f48e350e1a274b31059d9bb30baea5413f2401e86f2ad1046b44d0996.jpeg</t>
        </is>
      </c>
      <c r="AT580" t="inlineStr">
        <is>
          <t>https://cdn.faire.com/fastly/5019fc0f48e350e1a274b31059d9bb30baea5413f2401e86f2ad1046b44d0996.jpeg</t>
        </is>
      </c>
      <c r="AU580" t="inlineStr">
        <is>
          <t>https://cdn.faire.com/fastly/5019fc0f48e350e1a274b31059d9bb30baea5413f2401e86f2ad1046b44d0996.jpeg</t>
        </is>
      </c>
      <c r="AV580" t="inlineStr">
        <is>
          <t>https://cdn.faire.com/fastly/5019fc0f48e350e1a274b31059d9bb30baea5413f2401e86f2ad1046b44d0996.jpeg</t>
        </is>
      </c>
      <c r="AW580" t="inlineStr">
        <is>
          <t>https://cdn.faire.com/fastly/5019fc0f48e350e1a274b31059d9bb30baea5413f2401e86f2ad1046b44d0996.jpeg</t>
        </is>
      </c>
      <c r="AX580" t="inlineStr">
        <is>
          <t>https://cdn.faire.com/fastly/5019fc0f48e350e1a274b31059d9bb30baea5413f2401e86f2ad1046b44d0996.jpeg</t>
        </is>
      </c>
      <c r="AY580" t="inlineStr">
        <is>
          <t>https://cdn.faire.com/fastly/5019fc0f48e350e1a274b31059d9bb30baea5413f2401e86f2ad1046b44d0996.jpeg</t>
        </is>
      </c>
      <c r="AZ580" t="inlineStr">
        <is>
          <t>https://cdn.faire.com/fastly/5019fc0f48e350e1a274b31059d9bb30baea5413f2401e86f2ad1046b44d0996.jpeg</t>
        </is>
      </c>
      <c r="BA580" t="inlineStr">
        <is>
          <t>https://cdn.faire.com/fastly/5019fc0f48e350e1a274b31059d9bb30baea5413f2401e86f2ad1046b44d0996.jpeg</t>
        </is>
      </c>
      <c r="BB580" t="inlineStr">
        <is>
          <t>https://cdn.faire.com/fastly/5019fc0f48e350e1a274b31059d9bb30baea5413f2401e86f2ad1046b44d0996.jpeg</t>
        </is>
      </c>
      <c r="BC580" t="inlineStr">
        <is>
          <t>https://cdn.faire.com/fastly/5019fc0f48e350e1a274b31059d9bb30baea5413f2401e86f2ad1046b44d0996.jpeg</t>
        </is>
      </c>
      <c r="BD580" t="inlineStr">
        <is>
          <t>https://cdn.faire.com/fastly/5019fc0f48e350e1a274b31059d9bb30baea5413f2401e86f2ad1046b44d0996.jpeg</t>
        </is>
      </c>
      <c r="BE580" t="inlineStr">
        <is>
          <t>https://cdn.faire.com/fastly/5019fc0f48e350e1a274b31059d9bb30baea5413f2401e86f2ad1046b44d0996.jpeg</t>
        </is>
      </c>
      <c r="BF580" t="inlineStr">
        <is>
          <t>https://cdn.faire.com/fastly/5019fc0f48e350e1a274b31059d9bb30baea5413f2401e86f2ad1046b44d0996.jpeg</t>
        </is>
      </c>
      <c r="BG580" t="inlineStr">
        <is>
          <t>https://cdn.faire.com/fastly/5019fc0f48e350e1a274b31059d9bb30baea5413f2401e86f2ad1046b44d0996.jpeg</t>
        </is>
      </c>
      <c r="BH580" t="inlineStr">
        <is>
          <t>https://cdn.faire.com/fastly/5019fc0f48e350e1a274b31059d9bb30baea5413f2401e86f2ad1046b44d0996.jpeg</t>
        </is>
      </c>
      <c r="BI580" t="inlineStr">
        <is>
          <t>https://cdn.faire.com/fastly/5019fc0f48e350e1a274b31059d9bb30baea5413f2401e86f2ad1046b44d0996.jpeg</t>
        </is>
      </c>
      <c r="BJ580" t="inlineStr">
        <is>
          <t>https://cdn.faire.com/fastly/5019fc0f48e350e1a274b31059d9bb30baea5413f2401e86f2ad1046b44d0996.jpeg</t>
        </is>
      </c>
      <c r="BK580" t="inlineStr">
        <is>
          <t>https://cdn.faire.com/fastly/5019fc0f48e350e1a274b31059d9bb30baea5413f2401e86f2ad1046b44d0996.jpeg</t>
        </is>
      </c>
      <c r="BL580" t="inlineStr">
        <is>
          <t>https://cdn.faire.com/fastly/5019fc0f48e350e1a274b31059d9bb30baea5413f2401e86f2ad1046b44d0996.jpeg</t>
        </is>
      </c>
      <c r="BM580" t="inlineStr">
        <is>
          <t>https://cdn.faire.com/fastly/5019fc0f48e350e1a274b31059d9bb30baea5413f2401e86f2ad1046b44d0996.jpeg</t>
        </is>
      </c>
      <c r="BN580" t="inlineStr">
        <is>
          <t>https://cdn.faire.com/fastly/5019fc0f48e350e1a274b31059d9bb30baea5413f2401e86f2ad1046b44d0996.jpeg</t>
        </is>
      </c>
      <c r="BO580" t="inlineStr">
        <is>
          <t>https://cdn.faire.com/fastly/5019fc0f48e350e1a274b31059d9bb30baea5413f2401e86f2ad1046b44d0996.jpeg</t>
        </is>
      </c>
      <c r="BP580" t="inlineStr">
        <is>
          <t>https://cdn.faire.com/fastly/5019fc0f48e350e1a274b31059d9bb30baea5413f2401e86f2ad1046b44d0996.jpeg</t>
        </is>
      </c>
      <c r="BQ580" t="inlineStr">
        <is>
          <t>https://cdn.faire.com/fastly/5019fc0f48e350e1a274b31059d9bb30baea5413f2401e86f2ad1046b44d0996.jpeg</t>
        </is>
      </c>
      <c r="CE580" t="inlineStr">
        <is>
          <t>Color</t>
        </is>
      </c>
      <c r="CF580" t="inlineStr">
        <is>
          <t>Purple</t>
        </is>
      </c>
      <c r="CP580" t="n">
        <v>6</v>
      </c>
      <c r="DD580" t="n">
        <v>6</v>
      </c>
      <c r="DE580" t="n">
        <v>16.99</v>
      </c>
      <c r="DG580" t="n">
        <v>20.99</v>
      </c>
      <c r="DH580" t="n">
        <v>1.2</v>
      </c>
      <c r="DI580" t="inlineStr"/>
      <c r="DJ580" t="inlineStr"/>
      <c r="DK580" t="inlineStr"/>
      <c r="DN580" t="inlineStr">
        <is>
          <t>NIMA2</t>
        </is>
      </c>
      <c r="DR580" t="inlineStr">
        <is>
          <t>Mainland China</t>
        </is>
      </c>
      <c r="DS580" t="inlineStr">
        <is>
          <t>Guangdong</t>
        </is>
      </c>
      <c r="DX580" t="inlineStr">
        <is>
          <t>No Warning Applicable</t>
        </is>
      </c>
    </row>
    <row r="581">
      <c r="E581" t="inlineStr">
        <is>
          <t>29153</t>
        </is>
      </c>
      <c r="F581" t="inlineStr">
        <is>
          <t>Two Tone Colorful Tumbler with Handle 30oz Capacity</t>
        </is>
      </c>
      <c r="G581" t="inlineStr">
        <is>
          <t>CUP016YL</t>
        </is>
      </c>
      <c r="H581" t="inlineStr">
        <is>
          <t>CUP016YL</t>
        </is>
      </c>
      <c r="I581" t="inlineStr">
        <is>
          <t>Add</t>
        </is>
      </c>
      <c r="N581" t="inlineStr">
        <is>
          <t>TwoTone Colorful Tumbler with Handle 30oz Capacity</t>
        </is>
      </c>
      <c r="U581" t="inlineStr">
        <is>
          <t>https://cdn.faire.com/fastly/5661f86912780039bd8e5acb2ac5b39d2119db7f0b014db8abfe1ca95ed5583a.jpeg</t>
        </is>
      </c>
      <c r="V581" t="inlineStr">
        <is>
          <t>https://cdn.faire.com/fastly/5661f86912780039bd8e5acb2ac5b39d2119db7f0b014db8abfe1ca95ed5583a.jpeg</t>
        </is>
      </c>
      <c r="W581" t="inlineStr">
        <is>
          <t>https://cdn.faire.com/fastly/5661f86912780039bd8e5acb2ac5b39d2119db7f0b014db8abfe1ca95ed5583a.jpeg</t>
        </is>
      </c>
      <c r="X581" t="inlineStr">
        <is>
          <t>https://cdn.faire.com/fastly/5661f86912780039bd8e5acb2ac5b39d2119db7f0b014db8abfe1ca95ed5583a.jpeg</t>
        </is>
      </c>
      <c r="Y581" t="inlineStr">
        <is>
          <t>https://cdn.faire.com/fastly/5661f86912780039bd8e5acb2ac5b39d2119db7f0b014db8abfe1ca95ed5583a.jpeg</t>
        </is>
      </c>
      <c r="Z581" t="inlineStr">
        <is>
          <t>https://cdn.faire.com/fastly/5661f86912780039bd8e5acb2ac5b39d2119db7f0b014db8abfe1ca95ed5583a.jpeg</t>
        </is>
      </c>
      <c r="AA581" t="inlineStr">
        <is>
          <t>https://cdn.faire.com/fastly/5661f86912780039bd8e5acb2ac5b39d2119db7f0b014db8abfe1ca95ed5583a.jpeg</t>
        </is>
      </c>
      <c r="AB581" t="inlineStr">
        <is>
          <t>https://cdn.faire.com/fastly/5661f86912780039bd8e5acb2ac5b39d2119db7f0b014db8abfe1ca95ed5583a.jpeg</t>
        </is>
      </c>
      <c r="AC581" t="inlineStr">
        <is>
          <t>https://cdn.faire.com/fastly/5661f86912780039bd8e5acb2ac5b39d2119db7f0b014db8abfe1ca95ed5583a.jpeg</t>
        </is>
      </c>
      <c r="AD581" t="inlineStr">
        <is>
          <t>https://cdn.faire.com/fastly/5661f86912780039bd8e5acb2ac5b39d2119db7f0b014db8abfe1ca95ed5583a.jpeg</t>
        </is>
      </c>
      <c r="AE581" t="inlineStr">
        <is>
          <t>https://cdn.faire.com/fastly/5661f86912780039bd8e5acb2ac5b39d2119db7f0b014db8abfe1ca95ed5583a.jpeg</t>
        </is>
      </c>
      <c r="AF581" t="inlineStr">
        <is>
          <t>https://cdn.faire.com/fastly/5661f86912780039bd8e5acb2ac5b39d2119db7f0b014db8abfe1ca95ed5583a.jpeg</t>
        </is>
      </c>
      <c r="AG581" t="inlineStr">
        <is>
          <t>https://cdn.faire.com/fastly/5661f86912780039bd8e5acb2ac5b39d2119db7f0b014db8abfe1ca95ed5583a.jpeg</t>
        </is>
      </c>
      <c r="AH581" t="inlineStr">
        <is>
          <t>https://cdn.faire.com/fastly/5661f86912780039bd8e5acb2ac5b39d2119db7f0b014db8abfe1ca95ed5583a.jpeg</t>
        </is>
      </c>
      <c r="AI581" t="inlineStr">
        <is>
          <t>https://cdn.faire.com/fastly/5661f86912780039bd8e5acb2ac5b39d2119db7f0b014db8abfe1ca95ed5583a.jpeg</t>
        </is>
      </c>
      <c r="AJ581" t="inlineStr">
        <is>
          <t>https://cdn.faire.com/fastly/5661f86912780039bd8e5acb2ac5b39d2119db7f0b014db8abfe1ca95ed5583a.jpeg</t>
        </is>
      </c>
      <c r="AK581" t="inlineStr">
        <is>
          <t>https://cdn.faire.com/fastly/5661f86912780039bd8e5acb2ac5b39d2119db7f0b014db8abfe1ca95ed5583a.jpeg</t>
        </is>
      </c>
      <c r="AL581" t="inlineStr">
        <is>
          <t>https://cdn.faire.com/fastly/5661f86912780039bd8e5acb2ac5b39d2119db7f0b014db8abfe1ca95ed5583a.jpeg</t>
        </is>
      </c>
      <c r="AM581" t="inlineStr">
        <is>
          <t>https://cdn.faire.com/fastly/5661f86912780039bd8e5acb2ac5b39d2119db7f0b014db8abfe1ca95ed5583a.jpeg</t>
        </is>
      </c>
      <c r="AN581" t="inlineStr">
        <is>
          <t>https://cdn.faire.com/fastly/5661f86912780039bd8e5acb2ac5b39d2119db7f0b014db8abfe1ca95ed5583a.jpeg</t>
        </is>
      </c>
      <c r="AO581" t="inlineStr">
        <is>
          <t>https://cdn.faire.com/fastly/5661f86912780039bd8e5acb2ac5b39d2119db7f0b014db8abfe1ca95ed5583a.jpeg</t>
        </is>
      </c>
      <c r="AP581" t="inlineStr">
        <is>
          <t>https://cdn.faire.com/fastly/5661f86912780039bd8e5acb2ac5b39d2119db7f0b014db8abfe1ca95ed5583a.jpeg</t>
        </is>
      </c>
      <c r="AQ581" t="inlineStr">
        <is>
          <t>https://cdn.faire.com/fastly/5661f86912780039bd8e5acb2ac5b39d2119db7f0b014db8abfe1ca95ed5583a.jpeg</t>
        </is>
      </c>
      <c r="AR581" t="inlineStr">
        <is>
          <t>https://cdn.faire.com/fastly/5661f86912780039bd8e5acb2ac5b39d2119db7f0b014db8abfe1ca95ed5583a.jpeg</t>
        </is>
      </c>
      <c r="AS581" t="inlineStr">
        <is>
          <t>https://cdn.faire.com/fastly/5661f86912780039bd8e5acb2ac5b39d2119db7f0b014db8abfe1ca95ed5583a.jpeg</t>
        </is>
      </c>
      <c r="AT581" t="inlineStr">
        <is>
          <t>https://cdn.faire.com/fastly/5661f86912780039bd8e5acb2ac5b39d2119db7f0b014db8abfe1ca95ed5583a.jpeg</t>
        </is>
      </c>
      <c r="AU581" t="inlineStr">
        <is>
          <t>https://cdn.faire.com/fastly/5661f86912780039bd8e5acb2ac5b39d2119db7f0b014db8abfe1ca95ed5583a.jpeg</t>
        </is>
      </c>
      <c r="AV581" t="inlineStr">
        <is>
          <t>https://cdn.faire.com/fastly/5661f86912780039bd8e5acb2ac5b39d2119db7f0b014db8abfe1ca95ed5583a.jpeg</t>
        </is>
      </c>
      <c r="AW581" t="inlineStr">
        <is>
          <t>https://cdn.faire.com/fastly/5661f86912780039bd8e5acb2ac5b39d2119db7f0b014db8abfe1ca95ed5583a.jpeg</t>
        </is>
      </c>
      <c r="AX581" t="inlineStr">
        <is>
          <t>https://cdn.faire.com/fastly/5661f86912780039bd8e5acb2ac5b39d2119db7f0b014db8abfe1ca95ed5583a.jpeg</t>
        </is>
      </c>
      <c r="AY581" t="inlineStr">
        <is>
          <t>https://cdn.faire.com/fastly/5661f86912780039bd8e5acb2ac5b39d2119db7f0b014db8abfe1ca95ed5583a.jpeg</t>
        </is>
      </c>
      <c r="AZ581" t="inlineStr">
        <is>
          <t>https://cdn.faire.com/fastly/5661f86912780039bd8e5acb2ac5b39d2119db7f0b014db8abfe1ca95ed5583a.jpeg</t>
        </is>
      </c>
      <c r="BA581" t="inlineStr">
        <is>
          <t>https://cdn.faire.com/fastly/5661f86912780039bd8e5acb2ac5b39d2119db7f0b014db8abfe1ca95ed5583a.jpeg</t>
        </is>
      </c>
      <c r="BB581" t="inlineStr">
        <is>
          <t>https://cdn.faire.com/fastly/5661f86912780039bd8e5acb2ac5b39d2119db7f0b014db8abfe1ca95ed5583a.jpeg</t>
        </is>
      </c>
      <c r="BC581" t="inlineStr">
        <is>
          <t>https://cdn.faire.com/fastly/5661f86912780039bd8e5acb2ac5b39d2119db7f0b014db8abfe1ca95ed5583a.jpeg</t>
        </is>
      </c>
      <c r="BD581" t="inlineStr">
        <is>
          <t>https://cdn.faire.com/fastly/5661f86912780039bd8e5acb2ac5b39d2119db7f0b014db8abfe1ca95ed5583a.jpeg</t>
        </is>
      </c>
      <c r="BE581" t="inlineStr">
        <is>
          <t>https://cdn.faire.com/fastly/5661f86912780039bd8e5acb2ac5b39d2119db7f0b014db8abfe1ca95ed5583a.jpeg</t>
        </is>
      </c>
      <c r="BF581" t="inlineStr">
        <is>
          <t>https://cdn.faire.com/fastly/5661f86912780039bd8e5acb2ac5b39d2119db7f0b014db8abfe1ca95ed5583a.jpeg</t>
        </is>
      </c>
      <c r="BG581" t="inlineStr">
        <is>
          <t>https://cdn.faire.com/fastly/5661f86912780039bd8e5acb2ac5b39d2119db7f0b014db8abfe1ca95ed5583a.jpeg</t>
        </is>
      </c>
      <c r="BH581" t="inlineStr">
        <is>
          <t>https://cdn.faire.com/fastly/5661f86912780039bd8e5acb2ac5b39d2119db7f0b014db8abfe1ca95ed5583a.jpeg</t>
        </is>
      </c>
      <c r="BI581" t="inlineStr">
        <is>
          <t>https://cdn.faire.com/fastly/5661f86912780039bd8e5acb2ac5b39d2119db7f0b014db8abfe1ca95ed5583a.jpeg</t>
        </is>
      </c>
      <c r="BJ581" t="inlineStr">
        <is>
          <t>https://cdn.faire.com/fastly/5661f86912780039bd8e5acb2ac5b39d2119db7f0b014db8abfe1ca95ed5583a.jpeg</t>
        </is>
      </c>
      <c r="BK581" t="inlineStr">
        <is>
          <t>https://cdn.faire.com/fastly/5661f86912780039bd8e5acb2ac5b39d2119db7f0b014db8abfe1ca95ed5583a.jpeg</t>
        </is>
      </c>
      <c r="BL581" t="inlineStr">
        <is>
          <t>https://cdn.faire.com/fastly/5661f86912780039bd8e5acb2ac5b39d2119db7f0b014db8abfe1ca95ed5583a.jpeg</t>
        </is>
      </c>
      <c r="BM581" t="inlineStr">
        <is>
          <t>https://cdn.faire.com/fastly/5661f86912780039bd8e5acb2ac5b39d2119db7f0b014db8abfe1ca95ed5583a.jpeg</t>
        </is>
      </c>
      <c r="BN581" t="inlineStr">
        <is>
          <t>https://cdn.faire.com/fastly/5661f86912780039bd8e5acb2ac5b39d2119db7f0b014db8abfe1ca95ed5583a.jpeg</t>
        </is>
      </c>
      <c r="BO581" t="inlineStr">
        <is>
          <t>https://cdn.faire.com/fastly/5661f86912780039bd8e5acb2ac5b39d2119db7f0b014db8abfe1ca95ed5583a.jpeg</t>
        </is>
      </c>
      <c r="BP581" t="inlineStr">
        <is>
          <t>https://cdn.faire.com/fastly/5661f86912780039bd8e5acb2ac5b39d2119db7f0b014db8abfe1ca95ed5583a.jpeg</t>
        </is>
      </c>
      <c r="BQ581" t="inlineStr">
        <is>
          <t>https://cdn.faire.com/fastly/5661f86912780039bd8e5acb2ac5b39d2119db7f0b014db8abfe1ca95ed5583a.jpeg</t>
        </is>
      </c>
      <c r="CE581" t="inlineStr">
        <is>
          <t>Color</t>
        </is>
      </c>
      <c r="CF581" t="inlineStr">
        <is>
          <t>Yellow</t>
        </is>
      </c>
      <c r="CP581" t="n">
        <v>24</v>
      </c>
      <c r="DD581" t="n">
        <v>24</v>
      </c>
      <c r="DE581" t="n">
        <v>16.99</v>
      </c>
      <c r="DG581" t="n">
        <v>20.99</v>
      </c>
      <c r="DH581" t="n">
        <v>1.2</v>
      </c>
      <c r="DI581" t="inlineStr"/>
      <c r="DJ581" t="inlineStr"/>
      <c r="DK581" t="inlineStr"/>
      <c r="DN581" t="inlineStr">
        <is>
          <t>NIMA2</t>
        </is>
      </c>
      <c r="DR581" t="inlineStr">
        <is>
          <t>Mainland China</t>
        </is>
      </c>
      <c r="DS581" t="inlineStr">
        <is>
          <t>Guangdong</t>
        </is>
      </c>
      <c r="DX581" t="inlineStr">
        <is>
          <t>No Warning Applicable</t>
        </is>
      </c>
    </row>
    <row r="582">
      <c r="E582" t="inlineStr">
        <is>
          <t>29153</t>
        </is>
      </c>
      <c r="F582" t="inlineStr">
        <is>
          <t>Two Toned 16 oz Tumbler Cup</t>
        </is>
      </c>
      <c r="G582" t="inlineStr">
        <is>
          <t>CUP015BL</t>
        </is>
      </c>
      <c r="H582" t="inlineStr">
        <is>
          <t>CUP015BL</t>
        </is>
      </c>
      <c r="I582" t="inlineStr">
        <is>
          <t>Add</t>
        </is>
      </c>
      <c r="N582"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582" t="inlineStr">
        <is>
          <t>https://cdn.faire.com/fastly/89d5d0db43257e0ce2348b6fcb4b8ecfbd1098af5d274259fe62852600e19837.jpeg</t>
        </is>
      </c>
      <c r="V582" t="inlineStr">
        <is>
          <t>https://cdn.faire.com/fastly/89d5d0db43257e0ce2348b6fcb4b8ecfbd1098af5d274259fe62852600e19837.jpeg</t>
        </is>
      </c>
      <c r="W582" t="inlineStr">
        <is>
          <t>https://cdn.faire.com/fastly/89d5d0db43257e0ce2348b6fcb4b8ecfbd1098af5d274259fe62852600e19837.jpeg</t>
        </is>
      </c>
      <c r="X582" t="inlineStr">
        <is>
          <t>https://cdn.faire.com/fastly/89d5d0db43257e0ce2348b6fcb4b8ecfbd1098af5d274259fe62852600e19837.jpeg</t>
        </is>
      </c>
      <c r="Y582" t="inlineStr">
        <is>
          <t>https://cdn.faire.com/fastly/89d5d0db43257e0ce2348b6fcb4b8ecfbd1098af5d274259fe62852600e19837.jpeg</t>
        </is>
      </c>
      <c r="Z582" t="inlineStr">
        <is>
          <t>https://cdn.faire.com/fastly/89d5d0db43257e0ce2348b6fcb4b8ecfbd1098af5d274259fe62852600e19837.jpeg</t>
        </is>
      </c>
      <c r="AA582" t="inlineStr">
        <is>
          <t>https://cdn.faire.com/fastly/89d5d0db43257e0ce2348b6fcb4b8ecfbd1098af5d274259fe62852600e19837.jpeg</t>
        </is>
      </c>
      <c r="AB582" t="inlineStr">
        <is>
          <t>https://cdn.faire.com/fastly/89d5d0db43257e0ce2348b6fcb4b8ecfbd1098af5d274259fe62852600e19837.jpeg</t>
        </is>
      </c>
      <c r="AC582" t="inlineStr">
        <is>
          <t>https://cdn.faire.com/fastly/89d5d0db43257e0ce2348b6fcb4b8ecfbd1098af5d274259fe62852600e19837.jpeg</t>
        </is>
      </c>
      <c r="AD582" t="inlineStr">
        <is>
          <t>https://cdn.faire.com/fastly/89d5d0db43257e0ce2348b6fcb4b8ecfbd1098af5d274259fe62852600e19837.jpeg</t>
        </is>
      </c>
      <c r="AE582" t="inlineStr">
        <is>
          <t>https://cdn.faire.com/fastly/89d5d0db43257e0ce2348b6fcb4b8ecfbd1098af5d274259fe62852600e19837.jpeg</t>
        </is>
      </c>
      <c r="AF582" t="inlineStr">
        <is>
          <t>https://cdn.faire.com/fastly/89d5d0db43257e0ce2348b6fcb4b8ecfbd1098af5d274259fe62852600e19837.jpeg</t>
        </is>
      </c>
      <c r="AG582" t="inlineStr">
        <is>
          <t>https://cdn.faire.com/fastly/89d5d0db43257e0ce2348b6fcb4b8ecfbd1098af5d274259fe62852600e19837.jpeg</t>
        </is>
      </c>
      <c r="AH582" t="inlineStr">
        <is>
          <t>https://cdn.faire.com/fastly/89d5d0db43257e0ce2348b6fcb4b8ecfbd1098af5d274259fe62852600e19837.jpeg</t>
        </is>
      </c>
      <c r="AI582" t="inlineStr">
        <is>
          <t>https://cdn.faire.com/fastly/89d5d0db43257e0ce2348b6fcb4b8ecfbd1098af5d274259fe62852600e19837.jpeg</t>
        </is>
      </c>
      <c r="AJ582" t="inlineStr">
        <is>
          <t>https://cdn.faire.com/fastly/89d5d0db43257e0ce2348b6fcb4b8ecfbd1098af5d274259fe62852600e19837.jpeg</t>
        </is>
      </c>
      <c r="AK582" t="inlineStr">
        <is>
          <t>https://cdn.faire.com/fastly/89d5d0db43257e0ce2348b6fcb4b8ecfbd1098af5d274259fe62852600e19837.jpeg</t>
        </is>
      </c>
      <c r="AL582" t="inlineStr">
        <is>
          <t>https://cdn.faire.com/fastly/89d5d0db43257e0ce2348b6fcb4b8ecfbd1098af5d274259fe62852600e19837.jpeg</t>
        </is>
      </c>
      <c r="AM582" t="inlineStr">
        <is>
          <t>https://cdn.faire.com/fastly/89d5d0db43257e0ce2348b6fcb4b8ecfbd1098af5d274259fe62852600e19837.jpeg</t>
        </is>
      </c>
      <c r="AN582" t="inlineStr">
        <is>
          <t>https://cdn.faire.com/fastly/89d5d0db43257e0ce2348b6fcb4b8ecfbd1098af5d274259fe62852600e19837.jpeg</t>
        </is>
      </c>
      <c r="AO582" t="inlineStr">
        <is>
          <t>https://cdn.faire.com/fastly/89d5d0db43257e0ce2348b6fcb4b8ecfbd1098af5d274259fe62852600e19837.jpeg</t>
        </is>
      </c>
      <c r="AP582" t="inlineStr">
        <is>
          <t>https://cdn.faire.com/fastly/89d5d0db43257e0ce2348b6fcb4b8ecfbd1098af5d274259fe62852600e19837.jpeg</t>
        </is>
      </c>
      <c r="AQ582" t="inlineStr">
        <is>
          <t>https://cdn.faire.com/fastly/89d5d0db43257e0ce2348b6fcb4b8ecfbd1098af5d274259fe62852600e19837.jpeg</t>
        </is>
      </c>
      <c r="AR582" t="inlineStr">
        <is>
          <t>https://cdn.faire.com/fastly/89d5d0db43257e0ce2348b6fcb4b8ecfbd1098af5d274259fe62852600e19837.jpeg</t>
        </is>
      </c>
      <c r="AS582" t="inlineStr">
        <is>
          <t>https://cdn.faire.com/fastly/89d5d0db43257e0ce2348b6fcb4b8ecfbd1098af5d274259fe62852600e19837.jpeg</t>
        </is>
      </c>
      <c r="AT582" t="inlineStr">
        <is>
          <t>https://cdn.faire.com/fastly/89d5d0db43257e0ce2348b6fcb4b8ecfbd1098af5d274259fe62852600e19837.jpeg</t>
        </is>
      </c>
      <c r="AU582" t="inlineStr">
        <is>
          <t>https://cdn.faire.com/fastly/89d5d0db43257e0ce2348b6fcb4b8ecfbd1098af5d274259fe62852600e19837.jpeg</t>
        </is>
      </c>
      <c r="AV582" t="inlineStr">
        <is>
          <t>https://cdn.faire.com/fastly/89d5d0db43257e0ce2348b6fcb4b8ecfbd1098af5d274259fe62852600e19837.jpeg</t>
        </is>
      </c>
      <c r="AW582" t="inlineStr">
        <is>
          <t>https://cdn.faire.com/fastly/89d5d0db43257e0ce2348b6fcb4b8ecfbd1098af5d274259fe62852600e19837.jpeg</t>
        </is>
      </c>
      <c r="AX582" t="inlineStr">
        <is>
          <t>https://cdn.faire.com/fastly/89d5d0db43257e0ce2348b6fcb4b8ecfbd1098af5d274259fe62852600e19837.jpeg</t>
        </is>
      </c>
      <c r="AY582" t="inlineStr">
        <is>
          <t>https://cdn.faire.com/fastly/89d5d0db43257e0ce2348b6fcb4b8ecfbd1098af5d274259fe62852600e19837.jpeg</t>
        </is>
      </c>
      <c r="AZ582" t="inlineStr">
        <is>
          <t>https://cdn.faire.com/fastly/89d5d0db43257e0ce2348b6fcb4b8ecfbd1098af5d274259fe62852600e19837.jpeg</t>
        </is>
      </c>
      <c r="BA582" t="inlineStr">
        <is>
          <t>https://cdn.faire.com/fastly/89d5d0db43257e0ce2348b6fcb4b8ecfbd1098af5d274259fe62852600e19837.jpeg</t>
        </is>
      </c>
      <c r="BB582" t="inlineStr">
        <is>
          <t>https://cdn.faire.com/fastly/89d5d0db43257e0ce2348b6fcb4b8ecfbd1098af5d274259fe62852600e19837.jpeg</t>
        </is>
      </c>
      <c r="BC582" t="inlineStr">
        <is>
          <t>https://cdn.faire.com/fastly/89d5d0db43257e0ce2348b6fcb4b8ecfbd1098af5d274259fe62852600e19837.jpeg</t>
        </is>
      </c>
      <c r="BD582" t="inlineStr">
        <is>
          <t>https://cdn.faire.com/fastly/89d5d0db43257e0ce2348b6fcb4b8ecfbd1098af5d274259fe62852600e19837.jpeg</t>
        </is>
      </c>
      <c r="BE582" t="inlineStr">
        <is>
          <t>https://cdn.faire.com/fastly/89d5d0db43257e0ce2348b6fcb4b8ecfbd1098af5d274259fe62852600e19837.jpeg</t>
        </is>
      </c>
      <c r="BF582" t="inlineStr">
        <is>
          <t>https://cdn.faire.com/fastly/89d5d0db43257e0ce2348b6fcb4b8ecfbd1098af5d274259fe62852600e19837.jpeg</t>
        </is>
      </c>
      <c r="BG582" t="inlineStr">
        <is>
          <t>https://cdn.faire.com/fastly/89d5d0db43257e0ce2348b6fcb4b8ecfbd1098af5d274259fe62852600e19837.jpeg</t>
        </is>
      </c>
      <c r="BH582" t="inlineStr">
        <is>
          <t>https://cdn.faire.com/fastly/89d5d0db43257e0ce2348b6fcb4b8ecfbd1098af5d274259fe62852600e19837.jpeg</t>
        </is>
      </c>
      <c r="BI582" t="inlineStr">
        <is>
          <t>https://cdn.faire.com/fastly/89d5d0db43257e0ce2348b6fcb4b8ecfbd1098af5d274259fe62852600e19837.jpeg</t>
        </is>
      </c>
      <c r="BJ582" t="inlineStr">
        <is>
          <t>https://cdn.faire.com/fastly/89d5d0db43257e0ce2348b6fcb4b8ecfbd1098af5d274259fe62852600e19837.jpeg</t>
        </is>
      </c>
      <c r="BK582" t="inlineStr">
        <is>
          <t>https://cdn.faire.com/fastly/89d5d0db43257e0ce2348b6fcb4b8ecfbd1098af5d274259fe62852600e19837.jpeg</t>
        </is>
      </c>
      <c r="BL582" t="inlineStr">
        <is>
          <t>https://cdn.faire.com/fastly/89d5d0db43257e0ce2348b6fcb4b8ecfbd1098af5d274259fe62852600e19837.jpeg</t>
        </is>
      </c>
      <c r="BM582" t="inlineStr">
        <is>
          <t>https://cdn.faire.com/fastly/89d5d0db43257e0ce2348b6fcb4b8ecfbd1098af5d274259fe62852600e19837.jpeg</t>
        </is>
      </c>
      <c r="BN582" t="inlineStr">
        <is>
          <t>https://cdn.faire.com/fastly/89d5d0db43257e0ce2348b6fcb4b8ecfbd1098af5d274259fe62852600e19837.jpeg</t>
        </is>
      </c>
      <c r="BO582" t="inlineStr">
        <is>
          <t>https://cdn.faire.com/fastly/89d5d0db43257e0ce2348b6fcb4b8ecfbd1098af5d274259fe62852600e19837.jpeg</t>
        </is>
      </c>
      <c r="BP582" t="inlineStr">
        <is>
          <t>https://cdn.faire.com/fastly/89d5d0db43257e0ce2348b6fcb4b8ecfbd1098af5d274259fe62852600e19837.jpeg</t>
        </is>
      </c>
      <c r="BQ582" t="inlineStr">
        <is>
          <t>https://cdn.faire.com/fastly/89d5d0db43257e0ce2348b6fcb4b8ecfbd1098af5d274259fe62852600e19837.jpeg</t>
        </is>
      </c>
      <c r="CE582" t="inlineStr">
        <is>
          <t>Color</t>
        </is>
      </c>
      <c r="CF582" t="inlineStr">
        <is>
          <t>Blue</t>
        </is>
      </c>
      <c r="CP582" t="n">
        <v>87</v>
      </c>
      <c r="DD582" t="n">
        <v>87</v>
      </c>
      <c r="DE582" t="n">
        <v>12.99</v>
      </c>
      <c r="DG582" t="n">
        <v>15.99</v>
      </c>
      <c r="DH582" t="n">
        <v>0.75</v>
      </c>
      <c r="DI582" t="inlineStr"/>
      <c r="DJ582" t="inlineStr"/>
      <c r="DK582" t="inlineStr"/>
      <c r="DN582" t="inlineStr">
        <is>
          <t>NIMA2</t>
        </is>
      </c>
      <c r="DR582" t="inlineStr">
        <is>
          <t>Mainland China</t>
        </is>
      </c>
      <c r="DS582" t="inlineStr">
        <is>
          <t>Guangdong</t>
        </is>
      </c>
      <c r="DX582" t="inlineStr">
        <is>
          <t>No Warning Applicable</t>
        </is>
      </c>
    </row>
    <row r="583">
      <c r="E583" t="inlineStr">
        <is>
          <t>29153</t>
        </is>
      </c>
      <c r="F583" t="inlineStr">
        <is>
          <t>Two Toned 16 oz Tumbler Cup</t>
        </is>
      </c>
      <c r="G583" t="inlineStr">
        <is>
          <t>CUP015PU</t>
        </is>
      </c>
      <c r="H583" t="inlineStr">
        <is>
          <t>CUP015PU</t>
        </is>
      </c>
      <c r="I583" t="inlineStr">
        <is>
          <t>Add</t>
        </is>
      </c>
      <c r="N583"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583" t="inlineStr">
        <is>
          <t>https://cdn.faire.com/fastly/7c38382b567768b9c2aecafad2ca1f1aa68490d5094033dbd6c1a306d8cd3122.jpeg</t>
        </is>
      </c>
      <c r="V583" t="inlineStr">
        <is>
          <t>https://cdn.faire.com/fastly/7c38382b567768b9c2aecafad2ca1f1aa68490d5094033dbd6c1a306d8cd3122.jpeg</t>
        </is>
      </c>
      <c r="W583" t="inlineStr">
        <is>
          <t>https://cdn.faire.com/fastly/7c38382b567768b9c2aecafad2ca1f1aa68490d5094033dbd6c1a306d8cd3122.jpeg</t>
        </is>
      </c>
      <c r="X583" t="inlineStr">
        <is>
          <t>https://cdn.faire.com/fastly/7c38382b567768b9c2aecafad2ca1f1aa68490d5094033dbd6c1a306d8cd3122.jpeg</t>
        </is>
      </c>
      <c r="Y583" t="inlineStr">
        <is>
          <t>https://cdn.faire.com/fastly/7c38382b567768b9c2aecafad2ca1f1aa68490d5094033dbd6c1a306d8cd3122.jpeg</t>
        </is>
      </c>
      <c r="Z583" t="inlineStr">
        <is>
          <t>https://cdn.faire.com/fastly/7c38382b567768b9c2aecafad2ca1f1aa68490d5094033dbd6c1a306d8cd3122.jpeg</t>
        </is>
      </c>
      <c r="AA583" t="inlineStr">
        <is>
          <t>https://cdn.faire.com/fastly/7c38382b567768b9c2aecafad2ca1f1aa68490d5094033dbd6c1a306d8cd3122.jpeg</t>
        </is>
      </c>
      <c r="AB583" t="inlineStr">
        <is>
          <t>https://cdn.faire.com/fastly/7c38382b567768b9c2aecafad2ca1f1aa68490d5094033dbd6c1a306d8cd3122.jpeg</t>
        </is>
      </c>
      <c r="AC583" t="inlineStr">
        <is>
          <t>https://cdn.faire.com/fastly/7c38382b567768b9c2aecafad2ca1f1aa68490d5094033dbd6c1a306d8cd3122.jpeg</t>
        </is>
      </c>
      <c r="AD583" t="inlineStr">
        <is>
          <t>https://cdn.faire.com/fastly/7c38382b567768b9c2aecafad2ca1f1aa68490d5094033dbd6c1a306d8cd3122.jpeg</t>
        </is>
      </c>
      <c r="AE583" t="inlineStr">
        <is>
          <t>https://cdn.faire.com/fastly/7c38382b567768b9c2aecafad2ca1f1aa68490d5094033dbd6c1a306d8cd3122.jpeg</t>
        </is>
      </c>
      <c r="AF583" t="inlineStr">
        <is>
          <t>https://cdn.faire.com/fastly/7c38382b567768b9c2aecafad2ca1f1aa68490d5094033dbd6c1a306d8cd3122.jpeg</t>
        </is>
      </c>
      <c r="AG583" t="inlineStr">
        <is>
          <t>https://cdn.faire.com/fastly/7c38382b567768b9c2aecafad2ca1f1aa68490d5094033dbd6c1a306d8cd3122.jpeg</t>
        </is>
      </c>
      <c r="AH583" t="inlineStr">
        <is>
          <t>https://cdn.faire.com/fastly/7c38382b567768b9c2aecafad2ca1f1aa68490d5094033dbd6c1a306d8cd3122.jpeg</t>
        </is>
      </c>
      <c r="AI583" t="inlineStr">
        <is>
          <t>https://cdn.faire.com/fastly/7c38382b567768b9c2aecafad2ca1f1aa68490d5094033dbd6c1a306d8cd3122.jpeg</t>
        </is>
      </c>
      <c r="AJ583" t="inlineStr">
        <is>
          <t>https://cdn.faire.com/fastly/7c38382b567768b9c2aecafad2ca1f1aa68490d5094033dbd6c1a306d8cd3122.jpeg</t>
        </is>
      </c>
      <c r="AK583" t="inlineStr">
        <is>
          <t>https://cdn.faire.com/fastly/7c38382b567768b9c2aecafad2ca1f1aa68490d5094033dbd6c1a306d8cd3122.jpeg</t>
        </is>
      </c>
      <c r="AL583" t="inlineStr">
        <is>
          <t>https://cdn.faire.com/fastly/7c38382b567768b9c2aecafad2ca1f1aa68490d5094033dbd6c1a306d8cd3122.jpeg</t>
        </is>
      </c>
      <c r="AM583" t="inlineStr">
        <is>
          <t>https://cdn.faire.com/fastly/7c38382b567768b9c2aecafad2ca1f1aa68490d5094033dbd6c1a306d8cd3122.jpeg</t>
        </is>
      </c>
      <c r="AN583" t="inlineStr">
        <is>
          <t>https://cdn.faire.com/fastly/7c38382b567768b9c2aecafad2ca1f1aa68490d5094033dbd6c1a306d8cd3122.jpeg</t>
        </is>
      </c>
      <c r="AO583" t="inlineStr">
        <is>
          <t>https://cdn.faire.com/fastly/7c38382b567768b9c2aecafad2ca1f1aa68490d5094033dbd6c1a306d8cd3122.jpeg</t>
        </is>
      </c>
      <c r="AP583" t="inlineStr">
        <is>
          <t>https://cdn.faire.com/fastly/7c38382b567768b9c2aecafad2ca1f1aa68490d5094033dbd6c1a306d8cd3122.jpeg</t>
        </is>
      </c>
      <c r="AQ583" t="inlineStr">
        <is>
          <t>https://cdn.faire.com/fastly/7c38382b567768b9c2aecafad2ca1f1aa68490d5094033dbd6c1a306d8cd3122.jpeg</t>
        </is>
      </c>
      <c r="AR583" t="inlineStr">
        <is>
          <t>https://cdn.faire.com/fastly/7c38382b567768b9c2aecafad2ca1f1aa68490d5094033dbd6c1a306d8cd3122.jpeg</t>
        </is>
      </c>
      <c r="AS583" t="inlineStr">
        <is>
          <t>https://cdn.faire.com/fastly/7c38382b567768b9c2aecafad2ca1f1aa68490d5094033dbd6c1a306d8cd3122.jpeg</t>
        </is>
      </c>
      <c r="AT583" t="inlineStr">
        <is>
          <t>https://cdn.faire.com/fastly/7c38382b567768b9c2aecafad2ca1f1aa68490d5094033dbd6c1a306d8cd3122.jpeg</t>
        </is>
      </c>
      <c r="AU583" t="inlineStr">
        <is>
          <t>https://cdn.faire.com/fastly/7c38382b567768b9c2aecafad2ca1f1aa68490d5094033dbd6c1a306d8cd3122.jpeg</t>
        </is>
      </c>
      <c r="AV583" t="inlineStr">
        <is>
          <t>https://cdn.faire.com/fastly/7c38382b567768b9c2aecafad2ca1f1aa68490d5094033dbd6c1a306d8cd3122.jpeg</t>
        </is>
      </c>
      <c r="AW583" t="inlineStr">
        <is>
          <t>https://cdn.faire.com/fastly/7c38382b567768b9c2aecafad2ca1f1aa68490d5094033dbd6c1a306d8cd3122.jpeg</t>
        </is>
      </c>
      <c r="AX583" t="inlineStr">
        <is>
          <t>https://cdn.faire.com/fastly/7c38382b567768b9c2aecafad2ca1f1aa68490d5094033dbd6c1a306d8cd3122.jpeg</t>
        </is>
      </c>
      <c r="AY583" t="inlineStr">
        <is>
          <t>https://cdn.faire.com/fastly/7c38382b567768b9c2aecafad2ca1f1aa68490d5094033dbd6c1a306d8cd3122.jpeg</t>
        </is>
      </c>
      <c r="AZ583" t="inlineStr">
        <is>
          <t>https://cdn.faire.com/fastly/7c38382b567768b9c2aecafad2ca1f1aa68490d5094033dbd6c1a306d8cd3122.jpeg</t>
        </is>
      </c>
      <c r="BA583" t="inlineStr">
        <is>
          <t>https://cdn.faire.com/fastly/7c38382b567768b9c2aecafad2ca1f1aa68490d5094033dbd6c1a306d8cd3122.jpeg</t>
        </is>
      </c>
      <c r="BB583" t="inlineStr">
        <is>
          <t>https://cdn.faire.com/fastly/7c38382b567768b9c2aecafad2ca1f1aa68490d5094033dbd6c1a306d8cd3122.jpeg</t>
        </is>
      </c>
      <c r="BC583" t="inlineStr">
        <is>
          <t>https://cdn.faire.com/fastly/7c38382b567768b9c2aecafad2ca1f1aa68490d5094033dbd6c1a306d8cd3122.jpeg</t>
        </is>
      </c>
      <c r="BD583" t="inlineStr">
        <is>
          <t>https://cdn.faire.com/fastly/7c38382b567768b9c2aecafad2ca1f1aa68490d5094033dbd6c1a306d8cd3122.jpeg</t>
        </is>
      </c>
      <c r="BE583" t="inlineStr">
        <is>
          <t>https://cdn.faire.com/fastly/7c38382b567768b9c2aecafad2ca1f1aa68490d5094033dbd6c1a306d8cd3122.jpeg</t>
        </is>
      </c>
      <c r="BF583" t="inlineStr">
        <is>
          <t>https://cdn.faire.com/fastly/7c38382b567768b9c2aecafad2ca1f1aa68490d5094033dbd6c1a306d8cd3122.jpeg</t>
        </is>
      </c>
      <c r="BG583" t="inlineStr">
        <is>
          <t>https://cdn.faire.com/fastly/7c38382b567768b9c2aecafad2ca1f1aa68490d5094033dbd6c1a306d8cd3122.jpeg</t>
        </is>
      </c>
      <c r="BH583" t="inlineStr">
        <is>
          <t>https://cdn.faire.com/fastly/7c38382b567768b9c2aecafad2ca1f1aa68490d5094033dbd6c1a306d8cd3122.jpeg</t>
        </is>
      </c>
      <c r="BI583" t="inlineStr">
        <is>
          <t>https://cdn.faire.com/fastly/7c38382b567768b9c2aecafad2ca1f1aa68490d5094033dbd6c1a306d8cd3122.jpeg</t>
        </is>
      </c>
      <c r="BJ583" t="inlineStr">
        <is>
          <t>https://cdn.faire.com/fastly/7c38382b567768b9c2aecafad2ca1f1aa68490d5094033dbd6c1a306d8cd3122.jpeg</t>
        </is>
      </c>
      <c r="BK583" t="inlineStr">
        <is>
          <t>https://cdn.faire.com/fastly/7c38382b567768b9c2aecafad2ca1f1aa68490d5094033dbd6c1a306d8cd3122.jpeg</t>
        </is>
      </c>
      <c r="BL583" t="inlineStr">
        <is>
          <t>https://cdn.faire.com/fastly/7c38382b567768b9c2aecafad2ca1f1aa68490d5094033dbd6c1a306d8cd3122.jpeg</t>
        </is>
      </c>
      <c r="BM583" t="inlineStr">
        <is>
          <t>https://cdn.faire.com/fastly/7c38382b567768b9c2aecafad2ca1f1aa68490d5094033dbd6c1a306d8cd3122.jpeg</t>
        </is>
      </c>
      <c r="BN583" t="inlineStr">
        <is>
          <t>https://cdn.faire.com/fastly/7c38382b567768b9c2aecafad2ca1f1aa68490d5094033dbd6c1a306d8cd3122.jpeg</t>
        </is>
      </c>
      <c r="BO583" t="inlineStr">
        <is>
          <t>https://cdn.faire.com/fastly/7c38382b567768b9c2aecafad2ca1f1aa68490d5094033dbd6c1a306d8cd3122.jpeg</t>
        </is>
      </c>
      <c r="BP583" t="inlineStr">
        <is>
          <t>https://cdn.faire.com/fastly/7c38382b567768b9c2aecafad2ca1f1aa68490d5094033dbd6c1a306d8cd3122.jpeg</t>
        </is>
      </c>
      <c r="BQ583" t="inlineStr">
        <is>
          <t>https://cdn.faire.com/fastly/7c38382b567768b9c2aecafad2ca1f1aa68490d5094033dbd6c1a306d8cd3122.jpeg</t>
        </is>
      </c>
      <c r="CE583" t="inlineStr">
        <is>
          <t>Color</t>
        </is>
      </c>
      <c r="CF583" t="inlineStr">
        <is>
          <t>Purple</t>
        </is>
      </c>
      <c r="CP583" t="n">
        <v>86</v>
      </c>
      <c r="DD583" t="n">
        <v>86</v>
      </c>
      <c r="DE583" t="n">
        <v>12.99</v>
      </c>
      <c r="DG583" t="n">
        <v>15.99</v>
      </c>
      <c r="DH583" t="n">
        <v>0.75</v>
      </c>
      <c r="DI583" t="inlineStr"/>
      <c r="DJ583" t="inlineStr"/>
      <c r="DK583" t="inlineStr"/>
      <c r="DN583" t="inlineStr">
        <is>
          <t>NIMA2</t>
        </is>
      </c>
      <c r="DR583" t="inlineStr">
        <is>
          <t>Mainland China</t>
        </is>
      </c>
      <c r="DS583" t="inlineStr">
        <is>
          <t>Guangdong</t>
        </is>
      </c>
      <c r="DX583" t="inlineStr">
        <is>
          <t>No Warning Applicable</t>
        </is>
      </c>
    </row>
    <row r="584">
      <c r="E584" t="inlineStr">
        <is>
          <t>29153</t>
        </is>
      </c>
      <c r="F584" t="inlineStr">
        <is>
          <t>Two Toned 16 oz Tumbler Cup</t>
        </is>
      </c>
      <c r="G584" t="inlineStr">
        <is>
          <t>CUP015YL</t>
        </is>
      </c>
      <c r="H584" t="inlineStr">
        <is>
          <t>CUP015YL</t>
        </is>
      </c>
      <c r="I584" t="inlineStr">
        <is>
          <t>Add</t>
        </is>
      </c>
      <c r="N584"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584" t="inlineStr">
        <is>
          <t>https://cdn.faire.com/fastly/3d7fa631bff96dd526e7d2fb602822954b8570263111354efc0db990b32577e9.jpeg</t>
        </is>
      </c>
      <c r="V584" t="inlineStr">
        <is>
          <t>https://cdn.faire.com/fastly/3d7fa631bff96dd526e7d2fb602822954b8570263111354efc0db990b32577e9.jpeg</t>
        </is>
      </c>
      <c r="W584" t="inlineStr">
        <is>
          <t>https://cdn.faire.com/fastly/3d7fa631bff96dd526e7d2fb602822954b8570263111354efc0db990b32577e9.jpeg</t>
        </is>
      </c>
      <c r="X584" t="inlineStr">
        <is>
          <t>https://cdn.faire.com/fastly/3d7fa631bff96dd526e7d2fb602822954b8570263111354efc0db990b32577e9.jpeg</t>
        </is>
      </c>
      <c r="Y584" t="inlineStr">
        <is>
          <t>https://cdn.faire.com/fastly/3d7fa631bff96dd526e7d2fb602822954b8570263111354efc0db990b32577e9.jpeg</t>
        </is>
      </c>
      <c r="Z584" t="inlineStr">
        <is>
          <t>https://cdn.faire.com/fastly/3d7fa631bff96dd526e7d2fb602822954b8570263111354efc0db990b32577e9.jpeg</t>
        </is>
      </c>
      <c r="AA584" t="inlineStr">
        <is>
          <t>https://cdn.faire.com/fastly/3d7fa631bff96dd526e7d2fb602822954b8570263111354efc0db990b32577e9.jpeg</t>
        </is>
      </c>
      <c r="AB584" t="inlineStr">
        <is>
          <t>https://cdn.faire.com/fastly/3d7fa631bff96dd526e7d2fb602822954b8570263111354efc0db990b32577e9.jpeg</t>
        </is>
      </c>
      <c r="AC584" t="inlineStr">
        <is>
          <t>https://cdn.faire.com/fastly/3d7fa631bff96dd526e7d2fb602822954b8570263111354efc0db990b32577e9.jpeg</t>
        </is>
      </c>
      <c r="AD584" t="inlineStr">
        <is>
          <t>https://cdn.faire.com/fastly/3d7fa631bff96dd526e7d2fb602822954b8570263111354efc0db990b32577e9.jpeg</t>
        </is>
      </c>
      <c r="AE584" t="inlineStr">
        <is>
          <t>https://cdn.faire.com/fastly/3d7fa631bff96dd526e7d2fb602822954b8570263111354efc0db990b32577e9.jpeg</t>
        </is>
      </c>
      <c r="AF584" t="inlineStr">
        <is>
          <t>https://cdn.faire.com/fastly/3d7fa631bff96dd526e7d2fb602822954b8570263111354efc0db990b32577e9.jpeg</t>
        </is>
      </c>
      <c r="AG584" t="inlineStr">
        <is>
          <t>https://cdn.faire.com/fastly/3d7fa631bff96dd526e7d2fb602822954b8570263111354efc0db990b32577e9.jpeg</t>
        </is>
      </c>
      <c r="AH584" t="inlineStr">
        <is>
          <t>https://cdn.faire.com/fastly/3d7fa631bff96dd526e7d2fb602822954b8570263111354efc0db990b32577e9.jpeg</t>
        </is>
      </c>
      <c r="AI584" t="inlineStr">
        <is>
          <t>https://cdn.faire.com/fastly/3d7fa631bff96dd526e7d2fb602822954b8570263111354efc0db990b32577e9.jpeg</t>
        </is>
      </c>
      <c r="AJ584" t="inlineStr">
        <is>
          <t>https://cdn.faire.com/fastly/3d7fa631bff96dd526e7d2fb602822954b8570263111354efc0db990b32577e9.jpeg</t>
        </is>
      </c>
      <c r="AK584" t="inlineStr">
        <is>
          <t>https://cdn.faire.com/fastly/3d7fa631bff96dd526e7d2fb602822954b8570263111354efc0db990b32577e9.jpeg</t>
        </is>
      </c>
      <c r="AL584" t="inlineStr">
        <is>
          <t>https://cdn.faire.com/fastly/3d7fa631bff96dd526e7d2fb602822954b8570263111354efc0db990b32577e9.jpeg</t>
        </is>
      </c>
      <c r="AM584" t="inlineStr">
        <is>
          <t>https://cdn.faire.com/fastly/3d7fa631bff96dd526e7d2fb602822954b8570263111354efc0db990b32577e9.jpeg</t>
        </is>
      </c>
      <c r="AN584" t="inlineStr">
        <is>
          <t>https://cdn.faire.com/fastly/3d7fa631bff96dd526e7d2fb602822954b8570263111354efc0db990b32577e9.jpeg</t>
        </is>
      </c>
      <c r="AO584" t="inlineStr">
        <is>
          <t>https://cdn.faire.com/fastly/3d7fa631bff96dd526e7d2fb602822954b8570263111354efc0db990b32577e9.jpeg</t>
        </is>
      </c>
      <c r="AP584" t="inlineStr">
        <is>
          <t>https://cdn.faire.com/fastly/3d7fa631bff96dd526e7d2fb602822954b8570263111354efc0db990b32577e9.jpeg</t>
        </is>
      </c>
      <c r="AQ584" t="inlineStr">
        <is>
          <t>https://cdn.faire.com/fastly/3d7fa631bff96dd526e7d2fb602822954b8570263111354efc0db990b32577e9.jpeg</t>
        </is>
      </c>
      <c r="AR584" t="inlineStr">
        <is>
          <t>https://cdn.faire.com/fastly/3d7fa631bff96dd526e7d2fb602822954b8570263111354efc0db990b32577e9.jpeg</t>
        </is>
      </c>
      <c r="AS584" t="inlineStr">
        <is>
          <t>https://cdn.faire.com/fastly/3d7fa631bff96dd526e7d2fb602822954b8570263111354efc0db990b32577e9.jpeg</t>
        </is>
      </c>
      <c r="AT584" t="inlineStr">
        <is>
          <t>https://cdn.faire.com/fastly/3d7fa631bff96dd526e7d2fb602822954b8570263111354efc0db990b32577e9.jpeg</t>
        </is>
      </c>
      <c r="AU584" t="inlineStr">
        <is>
          <t>https://cdn.faire.com/fastly/3d7fa631bff96dd526e7d2fb602822954b8570263111354efc0db990b32577e9.jpeg</t>
        </is>
      </c>
      <c r="AV584" t="inlineStr">
        <is>
          <t>https://cdn.faire.com/fastly/3d7fa631bff96dd526e7d2fb602822954b8570263111354efc0db990b32577e9.jpeg</t>
        </is>
      </c>
      <c r="AW584" t="inlineStr">
        <is>
          <t>https://cdn.faire.com/fastly/3d7fa631bff96dd526e7d2fb602822954b8570263111354efc0db990b32577e9.jpeg</t>
        </is>
      </c>
      <c r="AX584" t="inlineStr">
        <is>
          <t>https://cdn.faire.com/fastly/3d7fa631bff96dd526e7d2fb602822954b8570263111354efc0db990b32577e9.jpeg</t>
        </is>
      </c>
      <c r="AY584" t="inlineStr">
        <is>
          <t>https://cdn.faire.com/fastly/3d7fa631bff96dd526e7d2fb602822954b8570263111354efc0db990b32577e9.jpeg</t>
        </is>
      </c>
      <c r="AZ584" t="inlineStr">
        <is>
          <t>https://cdn.faire.com/fastly/3d7fa631bff96dd526e7d2fb602822954b8570263111354efc0db990b32577e9.jpeg</t>
        </is>
      </c>
      <c r="BA584" t="inlineStr">
        <is>
          <t>https://cdn.faire.com/fastly/3d7fa631bff96dd526e7d2fb602822954b8570263111354efc0db990b32577e9.jpeg</t>
        </is>
      </c>
      <c r="BB584" t="inlineStr">
        <is>
          <t>https://cdn.faire.com/fastly/3d7fa631bff96dd526e7d2fb602822954b8570263111354efc0db990b32577e9.jpeg</t>
        </is>
      </c>
      <c r="BC584" t="inlineStr">
        <is>
          <t>https://cdn.faire.com/fastly/3d7fa631bff96dd526e7d2fb602822954b8570263111354efc0db990b32577e9.jpeg</t>
        </is>
      </c>
      <c r="BD584" t="inlineStr">
        <is>
          <t>https://cdn.faire.com/fastly/3d7fa631bff96dd526e7d2fb602822954b8570263111354efc0db990b32577e9.jpeg</t>
        </is>
      </c>
      <c r="BE584" t="inlineStr">
        <is>
          <t>https://cdn.faire.com/fastly/3d7fa631bff96dd526e7d2fb602822954b8570263111354efc0db990b32577e9.jpeg</t>
        </is>
      </c>
      <c r="BF584" t="inlineStr">
        <is>
          <t>https://cdn.faire.com/fastly/3d7fa631bff96dd526e7d2fb602822954b8570263111354efc0db990b32577e9.jpeg</t>
        </is>
      </c>
      <c r="BG584" t="inlineStr">
        <is>
          <t>https://cdn.faire.com/fastly/3d7fa631bff96dd526e7d2fb602822954b8570263111354efc0db990b32577e9.jpeg</t>
        </is>
      </c>
      <c r="BH584" t="inlineStr">
        <is>
          <t>https://cdn.faire.com/fastly/3d7fa631bff96dd526e7d2fb602822954b8570263111354efc0db990b32577e9.jpeg</t>
        </is>
      </c>
      <c r="BI584" t="inlineStr">
        <is>
          <t>https://cdn.faire.com/fastly/3d7fa631bff96dd526e7d2fb602822954b8570263111354efc0db990b32577e9.jpeg</t>
        </is>
      </c>
      <c r="BJ584" t="inlineStr">
        <is>
          <t>https://cdn.faire.com/fastly/3d7fa631bff96dd526e7d2fb602822954b8570263111354efc0db990b32577e9.jpeg</t>
        </is>
      </c>
      <c r="BK584" t="inlineStr">
        <is>
          <t>https://cdn.faire.com/fastly/3d7fa631bff96dd526e7d2fb602822954b8570263111354efc0db990b32577e9.jpeg</t>
        </is>
      </c>
      <c r="BL584" t="inlineStr">
        <is>
          <t>https://cdn.faire.com/fastly/3d7fa631bff96dd526e7d2fb602822954b8570263111354efc0db990b32577e9.jpeg</t>
        </is>
      </c>
      <c r="BM584" t="inlineStr">
        <is>
          <t>https://cdn.faire.com/fastly/3d7fa631bff96dd526e7d2fb602822954b8570263111354efc0db990b32577e9.jpeg</t>
        </is>
      </c>
      <c r="BN584" t="inlineStr">
        <is>
          <t>https://cdn.faire.com/fastly/3d7fa631bff96dd526e7d2fb602822954b8570263111354efc0db990b32577e9.jpeg</t>
        </is>
      </c>
      <c r="BO584" t="inlineStr">
        <is>
          <t>https://cdn.faire.com/fastly/3d7fa631bff96dd526e7d2fb602822954b8570263111354efc0db990b32577e9.jpeg</t>
        </is>
      </c>
      <c r="BP584" t="inlineStr">
        <is>
          <t>https://cdn.faire.com/fastly/3d7fa631bff96dd526e7d2fb602822954b8570263111354efc0db990b32577e9.jpeg</t>
        </is>
      </c>
      <c r="BQ584" t="inlineStr">
        <is>
          <t>https://cdn.faire.com/fastly/3d7fa631bff96dd526e7d2fb602822954b8570263111354efc0db990b32577e9.jpeg</t>
        </is>
      </c>
      <c r="CE584" t="inlineStr">
        <is>
          <t>Color</t>
        </is>
      </c>
      <c r="CF584" t="inlineStr">
        <is>
          <t>Yellow</t>
        </is>
      </c>
      <c r="CP584" t="n">
        <v>87</v>
      </c>
      <c r="DD584" t="n">
        <v>87</v>
      </c>
      <c r="DE584" t="n">
        <v>12.99</v>
      </c>
      <c r="DG584" t="n">
        <v>15.99</v>
      </c>
      <c r="DH584" t="n">
        <v>0.75</v>
      </c>
      <c r="DI584" t="inlineStr"/>
      <c r="DJ584" t="inlineStr"/>
      <c r="DK584" t="inlineStr"/>
      <c r="DN584" t="inlineStr">
        <is>
          <t>NIMA2</t>
        </is>
      </c>
      <c r="DR584" t="inlineStr">
        <is>
          <t>Mainland China</t>
        </is>
      </c>
      <c r="DS584" t="inlineStr">
        <is>
          <t>Guangdong</t>
        </is>
      </c>
      <c r="DX584" t="inlineStr">
        <is>
          <t>No Warning Applicable</t>
        </is>
      </c>
    </row>
    <row r="585">
      <c r="E585" t="inlineStr">
        <is>
          <t>29153</t>
        </is>
      </c>
      <c r="F585" t="inlineStr">
        <is>
          <t>Two-Toned  Dainty Beading Rosary</t>
        </is>
      </c>
      <c r="G585" t="inlineStr">
        <is>
          <t>N31000GS</t>
        </is>
      </c>
      <c r="H585" t="inlineStr">
        <is>
          <t>N31000GS</t>
        </is>
      </c>
      <c r="I585" t="inlineStr">
        <is>
          <t>Add</t>
        </is>
      </c>
      <c r="N585" t="inlineStr">
        <is>
          <t>Experience the timeless elegance of our Two-Toned Dainty Beading Rosary from Nima Accessories Inc. This beautiful piece, part of our Prayer Beads Necklace collection, seamlessly blends tradition and style. Our brand, established in 1982, is renowned for offering the most fashion-forward ladies accessories in the market. This rosary is no exception, reflecting our commitment to quality and design. Visit our showroom in Cerritos, California for more exceptional pieces.</t>
        </is>
      </c>
      <c r="U585" t="inlineStr">
        <is>
          <t>https://cdn.faire.com/fastly/deb6aa390551e5e0f812a225c3ac8732fdfbc3201544cb7de38faf2cc428bf47.jpeg</t>
        </is>
      </c>
      <c r="V585" t="inlineStr">
        <is>
          <t>https://cdn.faire.com/fastly/deb6aa390551e5e0f812a225c3ac8732fdfbc3201544cb7de38faf2cc428bf47.jpeg</t>
        </is>
      </c>
      <c r="W585" t="inlineStr">
        <is>
          <t>https://cdn.faire.com/fastly/deb6aa390551e5e0f812a225c3ac8732fdfbc3201544cb7de38faf2cc428bf47.jpeg</t>
        </is>
      </c>
      <c r="X585" t="inlineStr">
        <is>
          <t>https://cdn.faire.com/fastly/deb6aa390551e5e0f812a225c3ac8732fdfbc3201544cb7de38faf2cc428bf47.jpeg</t>
        </is>
      </c>
      <c r="Y585" t="inlineStr">
        <is>
          <t>https://cdn.faire.com/fastly/deb6aa390551e5e0f812a225c3ac8732fdfbc3201544cb7de38faf2cc428bf47.jpeg</t>
        </is>
      </c>
      <c r="Z585" t="inlineStr">
        <is>
          <t>https://cdn.faire.com/fastly/deb6aa390551e5e0f812a225c3ac8732fdfbc3201544cb7de38faf2cc428bf47.jpeg</t>
        </is>
      </c>
      <c r="AA585" t="inlineStr">
        <is>
          <t>https://cdn.faire.com/fastly/deb6aa390551e5e0f812a225c3ac8732fdfbc3201544cb7de38faf2cc428bf47.jpeg</t>
        </is>
      </c>
      <c r="AB585" t="inlineStr">
        <is>
          <t>https://cdn.faire.com/fastly/deb6aa390551e5e0f812a225c3ac8732fdfbc3201544cb7de38faf2cc428bf47.jpeg</t>
        </is>
      </c>
      <c r="AC585" t="inlineStr">
        <is>
          <t>https://cdn.faire.com/fastly/deb6aa390551e5e0f812a225c3ac8732fdfbc3201544cb7de38faf2cc428bf47.jpeg</t>
        </is>
      </c>
      <c r="AD585" t="inlineStr">
        <is>
          <t>https://cdn.faire.com/fastly/deb6aa390551e5e0f812a225c3ac8732fdfbc3201544cb7de38faf2cc428bf47.jpeg</t>
        </is>
      </c>
      <c r="AE585" t="inlineStr">
        <is>
          <t>https://cdn.faire.com/fastly/deb6aa390551e5e0f812a225c3ac8732fdfbc3201544cb7de38faf2cc428bf47.jpeg</t>
        </is>
      </c>
      <c r="AF585" t="inlineStr">
        <is>
          <t>https://cdn.faire.com/fastly/deb6aa390551e5e0f812a225c3ac8732fdfbc3201544cb7de38faf2cc428bf47.jpeg</t>
        </is>
      </c>
      <c r="AG585" t="inlineStr">
        <is>
          <t>https://cdn.faire.com/fastly/deb6aa390551e5e0f812a225c3ac8732fdfbc3201544cb7de38faf2cc428bf47.jpeg</t>
        </is>
      </c>
      <c r="AH585" t="inlineStr">
        <is>
          <t>https://cdn.faire.com/fastly/deb6aa390551e5e0f812a225c3ac8732fdfbc3201544cb7de38faf2cc428bf47.jpeg</t>
        </is>
      </c>
      <c r="AI585" t="inlineStr">
        <is>
          <t>https://cdn.faire.com/fastly/deb6aa390551e5e0f812a225c3ac8732fdfbc3201544cb7de38faf2cc428bf47.jpeg</t>
        </is>
      </c>
      <c r="AJ585" t="inlineStr">
        <is>
          <t>https://cdn.faire.com/fastly/deb6aa390551e5e0f812a225c3ac8732fdfbc3201544cb7de38faf2cc428bf47.jpeg</t>
        </is>
      </c>
      <c r="AK585" t="inlineStr">
        <is>
          <t>https://cdn.faire.com/fastly/deb6aa390551e5e0f812a225c3ac8732fdfbc3201544cb7de38faf2cc428bf47.jpeg</t>
        </is>
      </c>
      <c r="AL585" t="inlineStr">
        <is>
          <t>https://cdn.faire.com/fastly/deb6aa390551e5e0f812a225c3ac8732fdfbc3201544cb7de38faf2cc428bf47.jpeg</t>
        </is>
      </c>
      <c r="AM585" t="inlineStr">
        <is>
          <t>https://cdn.faire.com/fastly/deb6aa390551e5e0f812a225c3ac8732fdfbc3201544cb7de38faf2cc428bf47.jpeg</t>
        </is>
      </c>
      <c r="AN585" t="inlineStr">
        <is>
          <t>https://cdn.faire.com/fastly/deb6aa390551e5e0f812a225c3ac8732fdfbc3201544cb7de38faf2cc428bf47.jpeg</t>
        </is>
      </c>
      <c r="AO585" t="inlineStr">
        <is>
          <t>https://cdn.faire.com/fastly/deb6aa390551e5e0f812a225c3ac8732fdfbc3201544cb7de38faf2cc428bf47.jpeg</t>
        </is>
      </c>
      <c r="AP585" t="inlineStr">
        <is>
          <t>https://cdn.faire.com/fastly/deb6aa390551e5e0f812a225c3ac8732fdfbc3201544cb7de38faf2cc428bf47.jpeg</t>
        </is>
      </c>
      <c r="AQ585" t="inlineStr">
        <is>
          <t>https://cdn.faire.com/fastly/deb6aa390551e5e0f812a225c3ac8732fdfbc3201544cb7de38faf2cc428bf47.jpeg</t>
        </is>
      </c>
      <c r="AR585" t="inlineStr">
        <is>
          <t>https://cdn.faire.com/fastly/deb6aa390551e5e0f812a225c3ac8732fdfbc3201544cb7de38faf2cc428bf47.jpeg</t>
        </is>
      </c>
      <c r="AS585" t="inlineStr">
        <is>
          <t>https://cdn.faire.com/fastly/deb6aa390551e5e0f812a225c3ac8732fdfbc3201544cb7de38faf2cc428bf47.jpeg</t>
        </is>
      </c>
      <c r="AT585" t="inlineStr">
        <is>
          <t>https://cdn.faire.com/fastly/deb6aa390551e5e0f812a225c3ac8732fdfbc3201544cb7de38faf2cc428bf47.jpeg</t>
        </is>
      </c>
      <c r="AU585" t="inlineStr">
        <is>
          <t>https://cdn.faire.com/fastly/deb6aa390551e5e0f812a225c3ac8732fdfbc3201544cb7de38faf2cc428bf47.jpeg</t>
        </is>
      </c>
      <c r="AV585" t="inlineStr">
        <is>
          <t>https://cdn.faire.com/fastly/deb6aa390551e5e0f812a225c3ac8732fdfbc3201544cb7de38faf2cc428bf47.jpeg</t>
        </is>
      </c>
      <c r="AW585" t="inlineStr">
        <is>
          <t>https://cdn.faire.com/fastly/deb6aa390551e5e0f812a225c3ac8732fdfbc3201544cb7de38faf2cc428bf47.jpeg</t>
        </is>
      </c>
      <c r="AX585" t="inlineStr">
        <is>
          <t>https://cdn.faire.com/fastly/deb6aa390551e5e0f812a225c3ac8732fdfbc3201544cb7de38faf2cc428bf47.jpeg</t>
        </is>
      </c>
      <c r="AY585" t="inlineStr">
        <is>
          <t>https://cdn.faire.com/fastly/deb6aa390551e5e0f812a225c3ac8732fdfbc3201544cb7de38faf2cc428bf47.jpeg</t>
        </is>
      </c>
      <c r="AZ585" t="inlineStr">
        <is>
          <t>https://cdn.faire.com/fastly/deb6aa390551e5e0f812a225c3ac8732fdfbc3201544cb7de38faf2cc428bf47.jpeg</t>
        </is>
      </c>
      <c r="BA585" t="inlineStr">
        <is>
          <t>https://cdn.faire.com/fastly/deb6aa390551e5e0f812a225c3ac8732fdfbc3201544cb7de38faf2cc428bf47.jpeg</t>
        </is>
      </c>
      <c r="BB585" t="inlineStr">
        <is>
          <t>https://cdn.faire.com/fastly/deb6aa390551e5e0f812a225c3ac8732fdfbc3201544cb7de38faf2cc428bf47.jpeg</t>
        </is>
      </c>
      <c r="BC585" t="inlineStr">
        <is>
          <t>https://cdn.faire.com/fastly/deb6aa390551e5e0f812a225c3ac8732fdfbc3201544cb7de38faf2cc428bf47.jpeg</t>
        </is>
      </c>
      <c r="BD585" t="inlineStr">
        <is>
          <t>https://cdn.faire.com/fastly/deb6aa390551e5e0f812a225c3ac8732fdfbc3201544cb7de38faf2cc428bf47.jpeg</t>
        </is>
      </c>
      <c r="BE585" t="inlineStr">
        <is>
          <t>https://cdn.faire.com/fastly/deb6aa390551e5e0f812a225c3ac8732fdfbc3201544cb7de38faf2cc428bf47.jpeg</t>
        </is>
      </c>
      <c r="BF585" t="inlineStr">
        <is>
          <t>https://cdn.faire.com/fastly/deb6aa390551e5e0f812a225c3ac8732fdfbc3201544cb7de38faf2cc428bf47.jpeg</t>
        </is>
      </c>
      <c r="BG585" t="inlineStr">
        <is>
          <t>https://cdn.faire.com/fastly/deb6aa390551e5e0f812a225c3ac8732fdfbc3201544cb7de38faf2cc428bf47.jpeg</t>
        </is>
      </c>
      <c r="BH585" t="inlineStr">
        <is>
          <t>https://cdn.faire.com/fastly/deb6aa390551e5e0f812a225c3ac8732fdfbc3201544cb7de38faf2cc428bf47.jpeg</t>
        </is>
      </c>
      <c r="BI585" t="inlineStr">
        <is>
          <t>https://cdn.faire.com/fastly/deb6aa390551e5e0f812a225c3ac8732fdfbc3201544cb7de38faf2cc428bf47.jpeg</t>
        </is>
      </c>
      <c r="BJ585" t="inlineStr">
        <is>
          <t>https://cdn.faire.com/fastly/deb6aa390551e5e0f812a225c3ac8732fdfbc3201544cb7de38faf2cc428bf47.jpeg</t>
        </is>
      </c>
      <c r="BK585" t="inlineStr">
        <is>
          <t>https://cdn.faire.com/fastly/deb6aa390551e5e0f812a225c3ac8732fdfbc3201544cb7de38faf2cc428bf47.jpeg</t>
        </is>
      </c>
      <c r="BL585" t="inlineStr">
        <is>
          <t>https://cdn.faire.com/fastly/deb6aa390551e5e0f812a225c3ac8732fdfbc3201544cb7de38faf2cc428bf47.jpeg</t>
        </is>
      </c>
      <c r="BM585" t="inlineStr">
        <is>
          <t>https://cdn.faire.com/fastly/deb6aa390551e5e0f812a225c3ac8732fdfbc3201544cb7de38faf2cc428bf47.jpeg</t>
        </is>
      </c>
      <c r="BN585" t="inlineStr">
        <is>
          <t>https://cdn.faire.com/fastly/deb6aa390551e5e0f812a225c3ac8732fdfbc3201544cb7de38faf2cc428bf47.jpeg</t>
        </is>
      </c>
      <c r="BO585" t="inlineStr">
        <is>
          <t>https://cdn.faire.com/fastly/deb6aa390551e5e0f812a225c3ac8732fdfbc3201544cb7de38faf2cc428bf47.jpeg</t>
        </is>
      </c>
      <c r="BP585" t="inlineStr">
        <is>
          <t>https://cdn.faire.com/fastly/deb6aa390551e5e0f812a225c3ac8732fdfbc3201544cb7de38faf2cc428bf47.jpeg</t>
        </is>
      </c>
      <c r="BQ585" t="inlineStr">
        <is>
          <t>https://cdn.faire.com/fastly/deb6aa390551e5e0f812a225c3ac8732fdfbc3201544cb7de38faf2cc428bf47.jpeg</t>
        </is>
      </c>
      <c r="CE585" t="inlineStr">
        <is>
          <t>Color</t>
        </is>
      </c>
      <c r="CF585" t="inlineStr">
        <is>
          <t>One Color</t>
        </is>
      </c>
      <c r="CP585" t="n">
        <v>108</v>
      </c>
      <c r="DD585" t="n">
        <v>108</v>
      </c>
      <c r="DE585" t="n">
        <v>7.99</v>
      </c>
      <c r="DG585" t="n">
        <v>9.99</v>
      </c>
      <c r="DH585" t="n">
        <v>1</v>
      </c>
      <c r="DI585" t="inlineStr"/>
      <c r="DJ585" t="inlineStr"/>
      <c r="DK585" t="inlineStr"/>
      <c r="DN585" t="inlineStr">
        <is>
          <t>NIMA2</t>
        </is>
      </c>
      <c r="DR585" t="inlineStr">
        <is>
          <t>Mainland China</t>
        </is>
      </c>
      <c r="DS585" t="inlineStr">
        <is>
          <t>Guangdong</t>
        </is>
      </c>
      <c r="DX585" t="inlineStr">
        <is>
          <t>No Warning Applicable</t>
        </is>
      </c>
    </row>
    <row r="586">
      <c r="E586" t="inlineStr">
        <is>
          <t>29153</t>
        </is>
      </c>
      <c r="F586" t="inlineStr">
        <is>
          <t>Unicorn Shaped Luggage Tag</t>
        </is>
      </c>
      <c r="G586" t="inlineStr">
        <is>
          <t>LT0020</t>
        </is>
      </c>
      <c r="H586" t="inlineStr">
        <is>
          <t>LT0020</t>
        </is>
      </c>
      <c r="I586" t="inlineStr">
        <is>
          <t>Add</t>
        </is>
      </c>
      <c r="N586" t="inlineStr">
        <is>
          <t>Add a touch of whimsy to your travel gear with the Unicorn Shaped Luggage Tag from Nima Accessories Inc. It adds a fun element to your luggage and makes identification easier at baggage claim. As a brand with a rich history since 1982, Nima Accessories Inc. offers a comprehensive accessories collection. This luggage tag is a testament to our commitment to bringing you the latest and most fashion-forward accessories. Enjoy your travels with a dash of magic!</t>
        </is>
      </c>
      <c r="U586" t="inlineStr">
        <is>
          <t>https://cdn.faire.com/fastly/6fd9917ecf1ffcdd17280601a7617bf80e19982064e3895b56380ddc61612afe.jpeg</t>
        </is>
      </c>
      <c r="V586" t="inlineStr">
        <is>
          <t>https://cdn.faire.com/fastly/6fd9917ecf1ffcdd17280601a7617bf80e19982064e3895b56380ddc61612afe.jpeg</t>
        </is>
      </c>
      <c r="W586" t="inlineStr">
        <is>
          <t>https://cdn.faire.com/fastly/6fd9917ecf1ffcdd17280601a7617bf80e19982064e3895b56380ddc61612afe.jpeg</t>
        </is>
      </c>
      <c r="X586" t="inlineStr">
        <is>
          <t>https://cdn.faire.com/fastly/6fd9917ecf1ffcdd17280601a7617bf80e19982064e3895b56380ddc61612afe.jpeg</t>
        </is>
      </c>
      <c r="Y586" t="inlineStr">
        <is>
          <t>https://cdn.faire.com/fastly/6fd9917ecf1ffcdd17280601a7617bf80e19982064e3895b56380ddc61612afe.jpeg</t>
        </is>
      </c>
      <c r="Z586" t="inlineStr">
        <is>
          <t>https://cdn.faire.com/fastly/6fd9917ecf1ffcdd17280601a7617bf80e19982064e3895b56380ddc61612afe.jpeg</t>
        </is>
      </c>
      <c r="AA586" t="inlineStr">
        <is>
          <t>https://cdn.faire.com/fastly/6fd9917ecf1ffcdd17280601a7617bf80e19982064e3895b56380ddc61612afe.jpeg</t>
        </is>
      </c>
      <c r="AB586" t="inlineStr">
        <is>
          <t>https://cdn.faire.com/fastly/6fd9917ecf1ffcdd17280601a7617bf80e19982064e3895b56380ddc61612afe.jpeg</t>
        </is>
      </c>
      <c r="AC586" t="inlineStr">
        <is>
          <t>https://cdn.faire.com/fastly/6fd9917ecf1ffcdd17280601a7617bf80e19982064e3895b56380ddc61612afe.jpeg</t>
        </is>
      </c>
      <c r="AD586" t="inlineStr">
        <is>
          <t>https://cdn.faire.com/fastly/6fd9917ecf1ffcdd17280601a7617bf80e19982064e3895b56380ddc61612afe.jpeg</t>
        </is>
      </c>
      <c r="AE586" t="inlineStr">
        <is>
          <t>https://cdn.faire.com/fastly/6fd9917ecf1ffcdd17280601a7617bf80e19982064e3895b56380ddc61612afe.jpeg</t>
        </is>
      </c>
      <c r="AF586" t="inlineStr">
        <is>
          <t>https://cdn.faire.com/fastly/6fd9917ecf1ffcdd17280601a7617bf80e19982064e3895b56380ddc61612afe.jpeg</t>
        </is>
      </c>
      <c r="AG586" t="inlineStr">
        <is>
          <t>https://cdn.faire.com/fastly/6fd9917ecf1ffcdd17280601a7617bf80e19982064e3895b56380ddc61612afe.jpeg</t>
        </is>
      </c>
      <c r="AH586" t="inlineStr">
        <is>
          <t>https://cdn.faire.com/fastly/6fd9917ecf1ffcdd17280601a7617bf80e19982064e3895b56380ddc61612afe.jpeg</t>
        </is>
      </c>
      <c r="AI586" t="inlineStr">
        <is>
          <t>https://cdn.faire.com/fastly/6fd9917ecf1ffcdd17280601a7617bf80e19982064e3895b56380ddc61612afe.jpeg</t>
        </is>
      </c>
      <c r="AJ586" t="inlineStr">
        <is>
          <t>https://cdn.faire.com/fastly/6fd9917ecf1ffcdd17280601a7617bf80e19982064e3895b56380ddc61612afe.jpeg</t>
        </is>
      </c>
      <c r="AK586" t="inlineStr">
        <is>
          <t>https://cdn.faire.com/fastly/6fd9917ecf1ffcdd17280601a7617bf80e19982064e3895b56380ddc61612afe.jpeg</t>
        </is>
      </c>
      <c r="AL586" t="inlineStr">
        <is>
          <t>https://cdn.faire.com/fastly/6fd9917ecf1ffcdd17280601a7617bf80e19982064e3895b56380ddc61612afe.jpeg</t>
        </is>
      </c>
      <c r="AM586" t="inlineStr">
        <is>
          <t>https://cdn.faire.com/fastly/6fd9917ecf1ffcdd17280601a7617bf80e19982064e3895b56380ddc61612afe.jpeg</t>
        </is>
      </c>
      <c r="AN586" t="inlineStr">
        <is>
          <t>https://cdn.faire.com/fastly/6fd9917ecf1ffcdd17280601a7617bf80e19982064e3895b56380ddc61612afe.jpeg</t>
        </is>
      </c>
      <c r="AO586" t="inlineStr">
        <is>
          <t>https://cdn.faire.com/fastly/6fd9917ecf1ffcdd17280601a7617bf80e19982064e3895b56380ddc61612afe.jpeg</t>
        </is>
      </c>
      <c r="AP586" t="inlineStr">
        <is>
          <t>https://cdn.faire.com/fastly/6fd9917ecf1ffcdd17280601a7617bf80e19982064e3895b56380ddc61612afe.jpeg</t>
        </is>
      </c>
      <c r="AQ586" t="inlineStr">
        <is>
          <t>https://cdn.faire.com/fastly/6fd9917ecf1ffcdd17280601a7617bf80e19982064e3895b56380ddc61612afe.jpeg</t>
        </is>
      </c>
      <c r="AR586" t="inlineStr">
        <is>
          <t>https://cdn.faire.com/fastly/6fd9917ecf1ffcdd17280601a7617bf80e19982064e3895b56380ddc61612afe.jpeg</t>
        </is>
      </c>
      <c r="AS586" t="inlineStr">
        <is>
          <t>https://cdn.faire.com/fastly/6fd9917ecf1ffcdd17280601a7617bf80e19982064e3895b56380ddc61612afe.jpeg</t>
        </is>
      </c>
      <c r="AT586" t="inlineStr">
        <is>
          <t>https://cdn.faire.com/fastly/6fd9917ecf1ffcdd17280601a7617bf80e19982064e3895b56380ddc61612afe.jpeg</t>
        </is>
      </c>
      <c r="AU586" t="inlineStr">
        <is>
          <t>https://cdn.faire.com/fastly/6fd9917ecf1ffcdd17280601a7617bf80e19982064e3895b56380ddc61612afe.jpeg</t>
        </is>
      </c>
      <c r="AV586" t="inlineStr">
        <is>
          <t>https://cdn.faire.com/fastly/6fd9917ecf1ffcdd17280601a7617bf80e19982064e3895b56380ddc61612afe.jpeg</t>
        </is>
      </c>
      <c r="AW586" t="inlineStr">
        <is>
          <t>https://cdn.faire.com/fastly/6fd9917ecf1ffcdd17280601a7617bf80e19982064e3895b56380ddc61612afe.jpeg</t>
        </is>
      </c>
      <c r="AX586" t="inlineStr">
        <is>
          <t>https://cdn.faire.com/fastly/6fd9917ecf1ffcdd17280601a7617bf80e19982064e3895b56380ddc61612afe.jpeg</t>
        </is>
      </c>
      <c r="AY586" t="inlineStr">
        <is>
          <t>https://cdn.faire.com/fastly/6fd9917ecf1ffcdd17280601a7617bf80e19982064e3895b56380ddc61612afe.jpeg</t>
        </is>
      </c>
      <c r="AZ586" t="inlineStr">
        <is>
          <t>https://cdn.faire.com/fastly/6fd9917ecf1ffcdd17280601a7617bf80e19982064e3895b56380ddc61612afe.jpeg</t>
        </is>
      </c>
      <c r="BA586" t="inlineStr">
        <is>
          <t>https://cdn.faire.com/fastly/6fd9917ecf1ffcdd17280601a7617bf80e19982064e3895b56380ddc61612afe.jpeg</t>
        </is>
      </c>
      <c r="BB586" t="inlineStr">
        <is>
          <t>https://cdn.faire.com/fastly/6fd9917ecf1ffcdd17280601a7617bf80e19982064e3895b56380ddc61612afe.jpeg</t>
        </is>
      </c>
      <c r="BC586" t="inlineStr">
        <is>
          <t>https://cdn.faire.com/fastly/6fd9917ecf1ffcdd17280601a7617bf80e19982064e3895b56380ddc61612afe.jpeg</t>
        </is>
      </c>
      <c r="BD586" t="inlineStr">
        <is>
          <t>https://cdn.faire.com/fastly/6fd9917ecf1ffcdd17280601a7617bf80e19982064e3895b56380ddc61612afe.jpeg</t>
        </is>
      </c>
      <c r="BE586" t="inlineStr">
        <is>
          <t>https://cdn.faire.com/fastly/6fd9917ecf1ffcdd17280601a7617bf80e19982064e3895b56380ddc61612afe.jpeg</t>
        </is>
      </c>
      <c r="BF586" t="inlineStr">
        <is>
          <t>https://cdn.faire.com/fastly/6fd9917ecf1ffcdd17280601a7617bf80e19982064e3895b56380ddc61612afe.jpeg</t>
        </is>
      </c>
      <c r="BG586" t="inlineStr">
        <is>
          <t>https://cdn.faire.com/fastly/6fd9917ecf1ffcdd17280601a7617bf80e19982064e3895b56380ddc61612afe.jpeg</t>
        </is>
      </c>
      <c r="BH586" t="inlineStr">
        <is>
          <t>https://cdn.faire.com/fastly/6fd9917ecf1ffcdd17280601a7617bf80e19982064e3895b56380ddc61612afe.jpeg</t>
        </is>
      </c>
      <c r="BI586" t="inlineStr">
        <is>
          <t>https://cdn.faire.com/fastly/6fd9917ecf1ffcdd17280601a7617bf80e19982064e3895b56380ddc61612afe.jpeg</t>
        </is>
      </c>
      <c r="BJ586" t="inlineStr">
        <is>
          <t>https://cdn.faire.com/fastly/6fd9917ecf1ffcdd17280601a7617bf80e19982064e3895b56380ddc61612afe.jpeg</t>
        </is>
      </c>
      <c r="BK586" t="inlineStr">
        <is>
          <t>https://cdn.faire.com/fastly/6fd9917ecf1ffcdd17280601a7617bf80e19982064e3895b56380ddc61612afe.jpeg</t>
        </is>
      </c>
      <c r="BL586" t="inlineStr">
        <is>
          <t>https://cdn.faire.com/fastly/6fd9917ecf1ffcdd17280601a7617bf80e19982064e3895b56380ddc61612afe.jpeg</t>
        </is>
      </c>
      <c r="BM586" t="inlineStr">
        <is>
          <t>https://cdn.faire.com/fastly/6fd9917ecf1ffcdd17280601a7617bf80e19982064e3895b56380ddc61612afe.jpeg</t>
        </is>
      </c>
      <c r="BN586" t="inlineStr">
        <is>
          <t>https://cdn.faire.com/fastly/6fd9917ecf1ffcdd17280601a7617bf80e19982064e3895b56380ddc61612afe.jpeg</t>
        </is>
      </c>
      <c r="BO586" t="inlineStr">
        <is>
          <t>https://cdn.faire.com/fastly/6fd9917ecf1ffcdd17280601a7617bf80e19982064e3895b56380ddc61612afe.jpeg</t>
        </is>
      </c>
      <c r="BP586" t="inlineStr">
        <is>
          <t>https://cdn.faire.com/fastly/6fd9917ecf1ffcdd17280601a7617bf80e19982064e3895b56380ddc61612afe.jpeg</t>
        </is>
      </c>
      <c r="BQ586" t="inlineStr">
        <is>
          <t>https://cdn.faire.com/fastly/6fd9917ecf1ffcdd17280601a7617bf80e19982064e3895b56380ddc61612afe.jpeg</t>
        </is>
      </c>
      <c r="CE586" t="inlineStr">
        <is>
          <t>Color</t>
        </is>
      </c>
      <c r="CF586" t="inlineStr">
        <is>
          <t>One Color</t>
        </is>
      </c>
      <c r="CP586" t="n">
        <v>66</v>
      </c>
      <c r="DD586" t="n">
        <v>66</v>
      </c>
      <c r="DE586" t="n">
        <v>2.99</v>
      </c>
      <c r="DG586" t="n">
        <v>3</v>
      </c>
      <c r="DH586" t="n">
        <v>0.25</v>
      </c>
      <c r="DI586" t="inlineStr"/>
      <c r="DJ586" t="inlineStr"/>
      <c r="DK586" t="inlineStr"/>
      <c r="DN586" t="inlineStr">
        <is>
          <t>NIMA2</t>
        </is>
      </c>
      <c r="DR586" t="inlineStr">
        <is>
          <t>Mainland China</t>
        </is>
      </c>
      <c r="DS586" t="inlineStr">
        <is>
          <t>Guangdong</t>
        </is>
      </c>
      <c r="DX586" t="inlineStr">
        <is>
          <t>No Warning Applicable</t>
        </is>
      </c>
    </row>
    <row r="587">
      <c r="E587" t="inlineStr">
        <is>
          <t>30988</t>
        </is>
      </c>
      <c r="F587" t="inlineStr">
        <is>
          <t>Unisex EVIL EYE HAMSA Printed Eye Glass Case</t>
        </is>
      </c>
      <c r="G587" t="inlineStr">
        <is>
          <t>LC00139</t>
        </is>
      </c>
      <c r="H587" t="inlineStr">
        <is>
          <t>LC00139</t>
        </is>
      </c>
      <c r="I587" t="inlineStr">
        <is>
          <t>Add</t>
        </is>
      </c>
      <c r="N587" t="inlineStr">
        <is>
          <t>Presenting the Unisex EVIL EYE HAMSA Printed Eye Glass Case from Nima Accessories Inc., a leader in women's accessories since 1982. This eye glass case is a perfect blend of functionality and fashion. It's not just an accessory, but a statement piece that reflects your unique style. Protect your eyewear with our case, designed to ensure durability and safety for your glasses. Experience why Nima Accessories is known as the "one stop accessory store", offering the newest and most fashion-forward accessories every season.</t>
        </is>
      </c>
      <c r="U587" t="inlineStr">
        <is>
          <t>https://cdn.faire.com/fastly/9b7eff0ef1cf25407da93390c0b18508812e671bbb348fb5d3d69d3dbd19ea24.jpeg</t>
        </is>
      </c>
      <c r="V587" t="inlineStr">
        <is>
          <t>https://cdn.faire.com/fastly/9b7eff0ef1cf25407da93390c0b18508812e671bbb348fb5d3d69d3dbd19ea24.jpeg</t>
        </is>
      </c>
      <c r="W587" t="inlineStr">
        <is>
          <t>https://cdn.faire.com/fastly/9b7eff0ef1cf25407da93390c0b18508812e671bbb348fb5d3d69d3dbd19ea24.jpeg</t>
        </is>
      </c>
      <c r="X587" t="inlineStr">
        <is>
          <t>https://cdn.faire.com/fastly/9b7eff0ef1cf25407da93390c0b18508812e671bbb348fb5d3d69d3dbd19ea24.jpeg</t>
        </is>
      </c>
      <c r="Y587" t="inlineStr">
        <is>
          <t>https://cdn.faire.com/fastly/9b7eff0ef1cf25407da93390c0b18508812e671bbb348fb5d3d69d3dbd19ea24.jpeg</t>
        </is>
      </c>
      <c r="Z587" t="inlineStr">
        <is>
          <t>https://cdn.faire.com/fastly/9b7eff0ef1cf25407da93390c0b18508812e671bbb348fb5d3d69d3dbd19ea24.jpeg</t>
        </is>
      </c>
      <c r="AA587" t="inlineStr">
        <is>
          <t>https://cdn.faire.com/fastly/9b7eff0ef1cf25407da93390c0b18508812e671bbb348fb5d3d69d3dbd19ea24.jpeg</t>
        </is>
      </c>
      <c r="AB587" t="inlineStr">
        <is>
          <t>https://cdn.faire.com/fastly/9b7eff0ef1cf25407da93390c0b18508812e671bbb348fb5d3d69d3dbd19ea24.jpeg</t>
        </is>
      </c>
      <c r="AC587" t="inlineStr">
        <is>
          <t>https://cdn.faire.com/fastly/9b7eff0ef1cf25407da93390c0b18508812e671bbb348fb5d3d69d3dbd19ea24.jpeg</t>
        </is>
      </c>
      <c r="AD587" t="inlineStr">
        <is>
          <t>https://cdn.faire.com/fastly/9b7eff0ef1cf25407da93390c0b18508812e671bbb348fb5d3d69d3dbd19ea24.jpeg</t>
        </is>
      </c>
      <c r="AE587" t="inlineStr">
        <is>
          <t>https://cdn.faire.com/fastly/9b7eff0ef1cf25407da93390c0b18508812e671bbb348fb5d3d69d3dbd19ea24.jpeg</t>
        </is>
      </c>
      <c r="AF587" t="inlineStr">
        <is>
          <t>https://cdn.faire.com/fastly/9b7eff0ef1cf25407da93390c0b18508812e671bbb348fb5d3d69d3dbd19ea24.jpeg</t>
        </is>
      </c>
      <c r="AG587" t="inlineStr">
        <is>
          <t>https://cdn.faire.com/fastly/9b7eff0ef1cf25407da93390c0b18508812e671bbb348fb5d3d69d3dbd19ea24.jpeg</t>
        </is>
      </c>
      <c r="AH587" t="inlineStr">
        <is>
          <t>https://cdn.faire.com/fastly/9b7eff0ef1cf25407da93390c0b18508812e671bbb348fb5d3d69d3dbd19ea24.jpeg</t>
        </is>
      </c>
      <c r="AI587" t="inlineStr">
        <is>
          <t>https://cdn.faire.com/fastly/9b7eff0ef1cf25407da93390c0b18508812e671bbb348fb5d3d69d3dbd19ea24.jpeg</t>
        </is>
      </c>
      <c r="AJ587" t="inlineStr">
        <is>
          <t>https://cdn.faire.com/fastly/9b7eff0ef1cf25407da93390c0b18508812e671bbb348fb5d3d69d3dbd19ea24.jpeg</t>
        </is>
      </c>
      <c r="AK587" t="inlineStr">
        <is>
          <t>https://cdn.faire.com/fastly/9b7eff0ef1cf25407da93390c0b18508812e671bbb348fb5d3d69d3dbd19ea24.jpeg</t>
        </is>
      </c>
      <c r="AL587" t="inlineStr">
        <is>
          <t>https://cdn.faire.com/fastly/9b7eff0ef1cf25407da93390c0b18508812e671bbb348fb5d3d69d3dbd19ea24.jpeg</t>
        </is>
      </c>
      <c r="AM587" t="inlineStr">
        <is>
          <t>https://cdn.faire.com/fastly/9b7eff0ef1cf25407da93390c0b18508812e671bbb348fb5d3d69d3dbd19ea24.jpeg</t>
        </is>
      </c>
      <c r="AN587" t="inlineStr">
        <is>
          <t>https://cdn.faire.com/fastly/9b7eff0ef1cf25407da93390c0b18508812e671bbb348fb5d3d69d3dbd19ea24.jpeg</t>
        </is>
      </c>
      <c r="AO587" t="inlineStr">
        <is>
          <t>https://cdn.faire.com/fastly/9b7eff0ef1cf25407da93390c0b18508812e671bbb348fb5d3d69d3dbd19ea24.jpeg</t>
        </is>
      </c>
      <c r="AP587" t="inlineStr">
        <is>
          <t>https://cdn.faire.com/fastly/9b7eff0ef1cf25407da93390c0b18508812e671bbb348fb5d3d69d3dbd19ea24.jpeg</t>
        </is>
      </c>
      <c r="AQ587" t="inlineStr">
        <is>
          <t>https://cdn.faire.com/fastly/9b7eff0ef1cf25407da93390c0b18508812e671bbb348fb5d3d69d3dbd19ea24.jpeg</t>
        </is>
      </c>
      <c r="AR587" t="inlineStr">
        <is>
          <t>https://cdn.faire.com/fastly/9b7eff0ef1cf25407da93390c0b18508812e671bbb348fb5d3d69d3dbd19ea24.jpeg</t>
        </is>
      </c>
      <c r="AS587" t="inlineStr">
        <is>
          <t>https://cdn.faire.com/fastly/9b7eff0ef1cf25407da93390c0b18508812e671bbb348fb5d3d69d3dbd19ea24.jpeg</t>
        </is>
      </c>
      <c r="AT587" t="inlineStr">
        <is>
          <t>https://cdn.faire.com/fastly/9b7eff0ef1cf25407da93390c0b18508812e671bbb348fb5d3d69d3dbd19ea24.jpeg</t>
        </is>
      </c>
      <c r="AU587" t="inlineStr">
        <is>
          <t>https://cdn.faire.com/fastly/9b7eff0ef1cf25407da93390c0b18508812e671bbb348fb5d3d69d3dbd19ea24.jpeg</t>
        </is>
      </c>
      <c r="AV587" t="inlineStr">
        <is>
          <t>https://cdn.faire.com/fastly/9b7eff0ef1cf25407da93390c0b18508812e671bbb348fb5d3d69d3dbd19ea24.jpeg</t>
        </is>
      </c>
      <c r="AW587" t="inlineStr">
        <is>
          <t>https://cdn.faire.com/fastly/9b7eff0ef1cf25407da93390c0b18508812e671bbb348fb5d3d69d3dbd19ea24.jpeg</t>
        </is>
      </c>
      <c r="AX587" t="inlineStr">
        <is>
          <t>https://cdn.faire.com/fastly/9b7eff0ef1cf25407da93390c0b18508812e671bbb348fb5d3d69d3dbd19ea24.jpeg</t>
        </is>
      </c>
      <c r="AY587" t="inlineStr">
        <is>
          <t>https://cdn.faire.com/fastly/9b7eff0ef1cf25407da93390c0b18508812e671bbb348fb5d3d69d3dbd19ea24.jpeg</t>
        </is>
      </c>
      <c r="AZ587" t="inlineStr">
        <is>
          <t>https://cdn.faire.com/fastly/9b7eff0ef1cf25407da93390c0b18508812e671bbb348fb5d3d69d3dbd19ea24.jpeg</t>
        </is>
      </c>
      <c r="BA587" t="inlineStr">
        <is>
          <t>https://cdn.faire.com/fastly/9b7eff0ef1cf25407da93390c0b18508812e671bbb348fb5d3d69d3dbd19ea24.jpeg</t>
        </is>
      </c>
      <c r="BB587" t="inlineStr">
        <is>
          <t>https://cdn.faire.com/fastly/9b7eff0ef1cf25407da93390c0b18508812e671bbb348fb5d3d69d3dbd19ea24.jpeg</t>
        </is>
      </c>
      <c r="BC587" t="inlineStr">
        <is>
          <t>https://cdn.faire.com/fastly/9b7eff0ef1cf25407da93390c0b18508812e671bbb348fb5d3d69d3dbd19ea24.jpeg</t>
        </is>
      </c>
      <c r="BD587" t="inlineStr">
        <is>
          <t>https://cdn.faire.com/fastly/9b7eff0ef1cf25407da93390c0b18508812e671bbb348fb5d3d69d3dbd19ea24.jpeg</t>
        </is>
      </c>
      <c r="BE587" t="inlineStr">
        <is>
          <t>https://cdn.faire.com/fastly/9b7eff0ef1cf25407da93390c0b18508812e671bbb348fb5d3d69d3dbd19ea24.jpeg</t>
        </is>
      </c>
      <c r="BF587" t="inlineStr">
        <is>
          <t>https://cdn.faire.com/fastly/9b7eff0ef1cf25407da93390c0b18508812e671bbb348fb5d3d69d3dbd19ea24.jpeg</t>
        </is>
      </c>
      <c r="BG587" t="inlineStr">
        <is>
          <t>https://cdn.faire.com/fastly/9b7eff0ef1cf25407da93390c0b18508812e671bbb348fb5d3d69d3dbd19ea24.jpeg</t>
        </is>
      </c>
      <c r="BH587" t="inlineStr">
        <is>
          <t>https://cdn.faire.com/fastly/9b7eff0ef1cf25407da93390c0b18508812e671bbb348fb5d3d69d3dbd19ea24.jpeg</t>
        </is>
      </c>
      <c r="BI587" t="inlineStr">
        <is>
          <t>https://cdn.faire.com/fastly/9b7eff0ef1cf25407da93390c0b18508812e671bbb348fb5d3d69d3dbd19ea24.jpeg</t>
        </is>
      </c>
      <c r="BJ587" t="inlineStr">
        <is>
          <t>https://cdn.faire.com/fastly/9b7eff0ef1cf25407da93390c0b18508812e671bbb348fb5d3d69d3dbd19ea24.jpeg</t>
        </is>
      </c>
      <c r="BK587" t="inlineStr">
        <is>
          <t>https://cdn.faire.com/fastly/9b7eff0ef1cf25407da93390c0b18508812e671bbb348fb5d3d69d3dbd19ea24.jpeg</t>
        </is>
      </c>
      <c r="BL587" t="inlineStr">
        <is>
          <t>https://cdn.faire.com/fastly/9b7eff0ef1cf25407da93390c0b18508812e671bbb348fb5d3d69d3dbd19ea24.jpeg</t>
        </is>
      </c>
      <c r="BM587" t="inlineStr">
        <is>
          <t>https://cdn.faire.com/fastly/9b7eff0ef1cf25407da93390c0b18508812e671bbb348fb5d3d69d3dbd19ea24.jpeg</t>
        </is>
      </c>
      <c r="BN587" t="inlineStr">
        <is>
          <t>https://cdn.faire.com/fastly/9b7eff0ef1cf25407da93390c0b18508812e671bbb348fb5d3d69d3dbd19ea24.jpeg</t>
        </is>
      </c>
      <c r="BO587" t="inlineStr">
        <is>
          <t>https://cdn.faire.com/fastly/9b7eff0ef1cf25407da93390c0b18508812e671bbb348fb5d3d69d3dbd19ea24.jpeg</t>
        </is>
      </c>
      <c r="BP587" t="inlineStr">
        <is>
          <t>https://cdn.faire.com/fastly/9b7eff0ef1cf25407da93390c0b18508812e671bbb348fb5d3d69d3dbd19ea24.jpeg</t>
        </is>
      </c>
      <c r="BQ587" t="inlineStr">
        <is>
          <t>https://cdn.faire.com/fastly/9b7eff0ef1cf25407da93390c0b18508812e671bbb348fb5d3d69d3dbd19ea24.jpeg</t>
        </is>
      </c>
      <c r="CE587" t="inlineStr">
        <is>
          <t>Color</t>
        </is>
      </c>
      <c r="CF587" t="inlineStr">
        <is>
          <t>One Color</t>
        </is>
      </c>
      <c r="CP587" t="n">
        <v>143</v>
      </c>
      <c r="DD587" t="n">
        <v>143</v>
      </c>
      <c r="DE587" t="n">
        <v>3.99</v>
      </c>
      <c r="DG587" t="n">
        <v>4.99</v>
      </c>
      <c r="DH587" t="n">
        <v>1</v>
      </c>
      <c r="DI587" t="n">
        <v>6</v>
      </c>
      <c r="DJ587" t="n">
        <v>3</v>
      </c>
      <c r="DK587" t="n">
        <v>3</v>
      </c>
      <c r="DN587" t="inlineStr">
        <is>
          <t>NIMA2</t>
        </is>
      </c>
      <c r="DR587" t="inlineStr">
        <is>
          <t>Mainland China</t>
        </is>
      </c>
      <c r="DS587" t="inlineStr">
        <is>
          <t>Guangdong</t>
        </is>
      </c>
      <c r="DX587" t="inlineStr">
        <is>
          <t>No Warning Applicable</t>
        </is>
      </c>
    </row>
    <row r="588">
      <c r="E588" t="inlineStr">
        <is>
          <t>30988</t>
        </is>
      </c>
      <c r="F588" t="inlineStr">
        <is>
          <t>Unisex EVIL EYE Printed Eye Glass Case</t>
        </is>
      </c>
      <c r="G588" t="inlineStr">
        <is>
          <t>LC00137</t>
        </is>
      </c>
      <c r="H588" t="inlineStr">
        <is>
          <t>LC00137</t>
        </is>
      </c>
      <c r="I588" t="inlineStr">
        <is>
          <t>Add</t>
        </is>
      </c>
      <c r="N588" t="inlineStr">
        <is>
          <t>The Unisex EVIL EYE Printed Eye Glass Case from Nima Accessories Inc is more than just a storage solution for your eyewear. Designed for both men and women, this case adds a dash of style and personality to your everyday essentials. It's not just about functionality, it's about making a statement. Crafted with meticulous attention to detail, this case represents the brand's commitment to offering the latest and most fashion-forward accessories in the market. Enjoy the blend of style and practicality with this unique eyewear case.</t>
        </is>
      </c>
      <c r="U588" t="inlineStr">
        <is>
          <t>https://cdn.faire.com/fastly/63523ce64b692a926af514ff68a7632b89f685760cf19dd70800d65a3980bda4.jpeg</t>
        </is>
      </c>
      <c r="V588" t="inlineStr">
        <is>
          <t>https://cdn.faire.com/fastly/63523ce64b692a926af514ff68a7632b89f685760cf19dd70800d65a3980bda4.jpeg</t>
        </is>
      </c>
      <c r="W588" t="inlineStr">
        <is>
          <t>https://cdn.faire.com/fastly/63523ce64b692a926af514ff68a7632b89f685760cf19dd70800d65a3980bda4.jpeg</t>
        </is>
      </c>
      <c r="X588" t="inlineStr">
        <is>
          <t>https://cdn.faire.com/fastly/63523ce64b692a926af514ff68a7632b89f685760cf19dd70800d65a3980bda4.jpeg</t>
        </is>
      </c>
      <c r="Y588" t="inlineStr">
        <is>
          <t>https://cdn.faire.com/fastly/63523ce64b692a926af514ff68a7632b89f685760cf19dd70800d65a3980bda4.jpeg</t>
        </is>
      </c>
      <c r="Z588" t="inlineStr">
        <is>
          <t>https://cdn.faire.com/fastly/63523ce64b692a926af514ff68a7632b89f685760cf19dd70800d65a3980bda4.jpeg</t>
        </is>
      </c>
      <c r="AA588" t="inlineStr">
        <is>
          <t>https://cdn.faire.com/fastly/63523ce64b692a926af514ff68a7632b89f685760cf19dd70800d65a3980bda4.jpeg</t>
        </is>
      </c>
      <c r="AB588" t="inlineStr">
        <is>
          <t>https://cdn.faire.com/fastly/63523ce64b692a926af514ff68a7632b89f685760cf19dd70800d65a3980bda4.jpeg</t>
        </is>
      </c>
      <c r="AC588" t="inlineStr">
        <is>
          <t>https://cdn.faire.com/fastly/63523ce64b692a926af514ff68a7632b89f685760cf19dd70800d65a3980bda4.jpeg</t>
        </is>
      </c>
      <c r="AD588" t="inlineStr">
        <is>
          <t>https://cdn.faire.com/fastly/63523ce64b692a926af514ff68a7632b89f685760cf19dd70800d65a3980bda4.jpeg</t>
        </is>
      </c>
      <c r="AE588" t="inlineStr">
        <is>
          <t>https://cdn.faire.com/fastly/63523ce64b692a926af514ff68a7632b89f685760cf19dd70800d65a3980bda4.jpeg</t>
        </is>
      </c>
      <c r="AF588" t="inlineStr">
        <is>
          <t>https://cdn.faire.com/fastly/63523ce64b692a926af514ff68a7632b89f685760cf19dd70800d65a3980bda4.jpeg</t>
        </is>
      </c>
      <c r="AG588" t="inlineStr">
        <is>
          <t>https://cdn.faire.com/fastly/63523ce64b692a926af514ff68a7632b89f685760cf19dd70800d65a3980bda4.jpeg</t>
        </is>
      </c>
      <c r="AH588" t="inlineStr">
        <is>
          <t>https://cdn.faire.com/fastly/63523ce64b692a926af514ff68a7632b89f685760cf19dd70800d65a3980bda4.jpeg</t>
        </is>
      </c>
      <c r="AI588" t="inlineStr">
        <is>
          <t>https://cdn.faire.com/fastly/63523ce64b692a926af514ff68a7632b89f685760cf19dd70800d65a3980bda4.jpeg</t>
        </is>
      </c>
      <c r="AJ588" t="inlineStr">
        <is>
          <t>https://cdn.faire.com/fastly/63523ce64b692a926af514ff68a7632b89f685760cf19dd70800d65a3980bda4.jpeg</t>
        </is>
      </c>
      <c r="AK588" t="inlineStr">
        <is>
          <t>https://cdn.faire.com/fastly/63523ce64b692a926af514ff68a7632b89f685760cf19dd70800d65a3980bda4.jpeg</t>
        </is>
      </c>
      <c r="AL588" t="inlineStr">
        <is>
          <t>https://cdn.faire.com/fastly/63523ce64b692a926af514ff68a7632b89f685760cf19dd70800d65a3980bda4.jpeg</t>
        </is>
      </c>
      <c r="AM588" t="inlineStr">
        <is>
          <t>https://cdn.faire.com/fastly/63523ce64b692a926af514ff68a7632b89f685760cf19dd70800d65a3980bda4.jpeg</t>
        </is>
      </c>
      <c r="AN588" t="inlineStr">
        <is>
          <t>https://cdn.faire.com/fastly/63523ce64b692a926af514ff68a7632b89f685760cf19dd70800d65a3980bda4.jpeg</t>
        </is>
      </c>
      <c r="AO588" t="inlineStr">
        <is>
          <t>https://cdn.faire.com/fastly/63523ce64b692a926af514ff68a7632b89f685760cf19dd70800d65a3980bda4.jpeg</t>
        </is>
      </c>
      <c r="AP588" t="inlineStr">
        <is>
          <t>https://cdn.faire.com/fastly/63523ce64b692a926af514ff68a7632b89f685760cf19dd70800d65a3980bda4.jpeg</t>
        </is>
      </c>
      <c r="AQ588" t="inlineStr">
        <is>
          <t>https://cdn.faire.com/fastly/63523ce64b692a926af514ff68a7632b89f685760cf19dd70800d65a3980bda4.jpeg</t>
        </is>
      </c>
      <c r="AR588" t="inlineStr">
        <is>
          <t>https://cdn.faire.com/fastly/63523ce64b692a926af514ff68a7632b89f685760cf19dd70800d65a3980bda4.jpeg</t>
        </is>
      </c>
      <c r="AS588" t="inlineStr">
        <is>
          <t>https://cdn.faire.com/fastly/63523ce64b692a926af514ff68a7632b89f685760cf19dd70800d65a3980bda4.jpeg</t>
        </is>
      </c>
      <c r="AT588" t="inlineStr">
        <is>
          <t>https://cdn.faire.com/fastly/63523ce64b692a926af514ff68a7632b89f685760cf19dd70800d65a3980bda4.jpeg</t>
        </is>
      </c>
      <c r="AU588" t="inlineStr">
        <is>
          <t>https://cdn.faire.com/fastly/63523ce64b692a926af514ff68a7632b89f685760cf19dd70800d65a3980bda4.jpeg</t>
        </is>
      </c>
      <c r="AV588" t="inlineStr">
        <is>
          <t>https://cdn.faire.com/fastly/63523ce64b692a926af514ff68a7632b89f685760cf19dd70800d65a3980bda4.jpeg</t>
        </is>
      </c>
      <c r="AW588" t="inlineStr">
        <is>
          <t>https://cdn.faire.com/fastly/63523ce64b692a926af514ff68a7632b89f685760cf19dd70800d65a3980bda4.jpeg</t>
        </is>
      </c>
      <c r="AX588" t="inlineStr">
        <is>
          <t>https://cdn.faire.com/fastly/63523ce64b692a926af514ff68a7632b89f685760cf19dd70800d65a3980bda4.jpeg</t>
        </is>
      </c>
      <c r="AY588" t="inlineStr">
        <is>
          <t>https://cdn.faire.com/fastly/63523ce64b692a926af514ff68a7632b89f685760cf19dd70800d65a3980bda4.jpeg</t>
        </is>
      </c>
      <c r="AZ588" t="inlineStr">
        <is>
          <t>https://cdn.faire.com/fastly/63523ce64b692a926af514ff68a7632b89f685760cf19dd70800d65a3980bda4.jpeg</t>
        </is>
      </c>
      <c r="BA588" t="inlineStr">
        <is>
          <t>https://cdn.faire.com/fastly/63523ce64b692a926af514ff68a7632b89f685760cf19dd70800d65a3980bda4.jpeg</t>
        </is>
      </c>
      <c r="BB588" t="inlineStr">
        <is>
          <t>https://cdn.faire.com/fastly/63523ce64b692a926af514ff68a7632b89f685760cf19dd70800d65a3980bda4.jpeg</t>
        </is>
      </c>
      <c r="BC588" t="inlineStr">
        <is>
          <t>https://cdn.faire.com/fastly/63523ce64b692a926af514ff68a7632b89f685760cf19dd70800d65a3980bda4.jpeg</t>
        </is>
      </c>
      <c r="BD588" t="inlineStr">
        <is>
          <t>https://cdn.faire.com/fastly/63523ce64b692a926af514ff68a7632b89f685760cf19dd70800d65a3980bda4.jpeg</t>
        </is>
      </c>
      <c r="BE588" t="inlineStr">
        <is>
          <t>https://cdn.faire.com/fastly/63523ce64b692a926af514ff68a7632b89f685760cf19dd70800d65a3980bda4.jpeg</t>
        </is>
      </c>
      <c r="BF588" t="inlineStr">
        <is>
          <t>https://cdn.faire.com/fastly/63523ce64b692a926af514ff68a7632b89f685760cf19dd70800d65a3980bda4.jpeg</t>
        </is>
      </c>
      <c r="BG588" t="inlineStr">
        <is>
          <t>https://cdn.faire.com/fastly/63523ce64b692a926af514ff68a7632b89f685760cf19dd70800d65a3980bda4.jpeg</t>
        </is>
      </c>
      <c r="BH588" t="inlineStr">
        <is>
          <t>https://cdn.faire.com/fastly/63523ce64b692a926af514ff68a7632b89f685760cf19dd70800d65a3980bda4.jpeg</t>
        </is>
      </c>
      <c r="BI588" t="inlineStr">
        <is>
          <t>https://cdn.faire.com/fastly/63523ce64b692a926af514ff68a7632b89f685760cf19dd70800d65a3980bda4.jpeg</t>
        </is>
      </c>
      <c r="BJ588" t="inlineStr">
        <is>
          <t>https://cdn.faire.com/fastly/63523ce64b692a926af514ff68a7632b89f685760cf19dd70800d65a3980bda4.jpeg</t>
        </is>
      </c>
      <c r="BK588" t="inlineStr">
        <is>
          <t>https://cdn.faire.com/fastly/63523ce64b692a926af514ff68a7632b89f685760cf19dd70800d65a3980bda4.jpeg</t>
        </is>
      </c>
      <c r="BL588" t="inlineStr">
        <is>
          <t>https://cdn.faire.com/fastly/63523ce64b692a926af514ff68a7632b89f685760cf19dd70800d65a3980bda4.jpeg</t>
        </is>
      </c>
      <c r="BM588" t="inlineStr">
        <is>
          <t>https://cdn.faire.com/fastly/63523ce64b692a926af514ff68a7632b89f685760cf19dd70800d65a3980bda4.jpeg</t>
        </is>
      </c>
      <c r="BN588" t="inlineStr">
        <is>
          <t>https://cdn.faire.com/fastly/63523ce64b692a926af514ff68a7632b89f685760cf19dd70800d65a3980bda4.jpeg</t>
        </is>
      </c>
      <c r="BO588" t="inlineStr">
        <is>
          <t>https://cdn.faire.com/fastly/63523ce64b692a926af514ff68a7632b89f685760cf19dd70800d65a3980bda4.jpeg</t>
        </is>
      </c>
      <c r="BP588" t="inlineStr">
        <is>
          <t>https://cdn.faire.com/fastly/63523ce64b692a926af514ff68a7632b89f685760cf19dd70800d65a3980bda4.jpeg</t>
        </is>
      </c>
      <c r="BQ588" t="inlineStr">
        <is>
          <t>https://cdn.faire.com/fastly/63523ce64b692a926af514ff68a7632b89f685760cf19dd70800d65a3980bda4.jpeg</t>
        </is>
      </c>
      <c r="CE588" t="inlineStr">
        <is>
          <t>Color</t>
        </is>
      </c>
      <c r="CF588" t="inlineStr">
        <is>
          <t>One Color</t>
        </is>
      </c>
      <c r="CP588" t="n">
        <v>116</v>
      </c>
      <c r="DD588" t="n">
        <v>116</v>
      </c>
      <c r="DE588" t="n">
        <v>3.99</v>
      </c>
      <c r="DG588" t="n">
        <v>4.99</v>
      </c>
      <c r="DH588" t="n">
        <v>1</v>
      </c>
      <c r="DI588" t="n">
        <v>6</v>
      </c>
      <c r="DJ588" t="n">
        <v>3</v>
      </c>
      <c r="DK588" t="n">
        <v>3</v>
      </c>
      <c r="DN588" t="inlineStr">
        <is>
          <t>NIMA2</t>
        </is>
      </c>
      <c r="DR588" t="inlineStr">
        <is>
          <t>Mainland China</t>
        </is>
      </c>
      <c r="DS588" t="inlineStr">
        <is>
          <t>Guangdong</t>
        </is>
      </c>
      <c r="DX588" t="inlineStr">
        <is>
          <t>No Warning Applicable</t>
        </is>
      </c>
    </row>
    <row r="589">
      <c r="E589" t="inlineStr">
        <is>
          <t>29153</t>
        </is>
      </c>
      <c r="F589" t="inlineStr">
        <is>
          <t>Unisex Eye Glass Silk Pouch</t>
        </is>
      </c>
      <c r="G589" t="inlineStr">
        <is>
          <t>LC00150B</t>
        </is>
      </c>
      <c r="H589" t="inlineStr">
        <is>
          <t>LC00150B</t>
        </is>
      </c>
      <c r="I589" t="inlineStr">
        <is>
          <t>Add</t>
        </is>
      </c>
      <c r="N589" t="inlineStr">
        <is>
          <t>Unisex Eye Glass Silk Pouch 
California Proposition 65 warning
"WARNING: This product may contain chemicals known to the State of California to cause cancer, birth defects or other reproductive harm".</t>
        </is>
      </c>
      <c r="U589" t="inlineStr">
        <is>
          <t>https://cdn.faire.com/fastly/3b7bad800d6fd0f7ff4bf41967cfd369e7a4d7e77c1b1f465d54059c4a8d893b.jpeg</t>
        </is>
      </c>
      <c r="V589" t="inlineStr">
        <is>
          <t>https://cdn.faire.com/fastly/3b7bad800d6fd0f7ff4bf41967cfd369e7a4d7e77c1b1f465d54059c4a8d893b.jpeg</t>
        </is>
      </c>
      <c r="W589" t="inlineStr">
        <is>
          <t>https://cdn.faire.com/fastly/3b7bad800d6fd0f7ff4bf41967cfd369e7a4d7e77c1b1f465d54059c4a8d893b.jpeg</t>
        </is>
      </c>
      <c r="X589" t="inlineStr">
        <is>
          <t>https://cdn.faire.com/fastly/3b7bad800d6fd0f7ff4bf41967cfd369e7a4d7e77c1b1f465d54059c4a8d893b.jpeg</t>
        </is>
      </c>
      <c r="Y589" t="inlineStr">
        <is>
          <t>https://cdn.faire.com/fastly/3b7bad800d6fd0f7ff4bf41967cfd369e7a4d7e77c1b1f465d54059c4a8d893b.jpeg</t>
        </is>
      </c>
      <c r="Z589" t="inlineStr">
        <is>
          <t>https://cdn.faire.com/fastly/3b7bad800d6fd0f7ff4bf41967cfd369e7a4d7e77c1b1f465d54059c4a8d893b.jpeg</t>
        </is>
      </c>
      <c r="AA589" t="inlineStr">
        <is>
          <t>https://cdn.faire.com/fastly/3b7bad800d6fd0f7ff4bf41967cfd369e7a4d7e77c1b1f465d54059c4a8d893b.jpeg</t>
        </is>
      </c>
      <c r="AB589" t="inlineStr">
        <is>
          <t>https://cdn.faire.com/fastly/3b7bad800d6fd0f7ff4bf41967cfd369e7a4d7e77c1b1f465d54059c4a8d893b.jpeg</t>
        </is>
      </c>
      <c r="AC589" t="inlineStr">
        <is>
          <t>https://cdn.faire.com/fastly/3b7bad800d6fd0f7ff4bf41967cfd369e7a4d7e77c1b1f465d54059c4a8d893b.jpeg</t>
        </is>
      </c>
      <c r="AD589" t="inlineStr">
        <is>
          <t>https://cdn.faire.com/fastly/3b7bad800d6fd0f7ff4bf41967cfd369e7a4d7e77c1b1f465d54059c4a8d893b.jpeg</t>
        </is>
      </c>
      <c r="AE589" t="inlineStr">
        <is>
          <t>https://cdn.faire.com/fastly/3b7bad800d6fd0f7ff4bf41967cfd369e7a4d7e77c1b1f465d54059c4a8d893b.jpeg</t>
        </is>
      </c>
      <c r="AF589" t="inlineStr">
        <is>
          <t>https://cdn.faire.com/fastly/3b7bad800d6fd0f7ff4bf41967cfd369e7a4d7e77c1b1f465d54059c4a8d893b.jpeg</t>
        </is>
      </c>
      <c r="AG589" t="inlineStr">
        <is>
          <t>https://cdn.faire.com/fastly/3b7bad800d6fd0f7ff4bf41967cfd369e7a4d7e77c1b1f465d54059c4a8d893b.jpeg</t>
        </is>
      </c>
      <c r="AH589" t="inlineStr">
        <is>
          <t>https://cdn.faire.com/fastly/3b7bad800d6fd0f7ff4bf41967cfd369e7a4d7e77c1b1f465d54059c4a8d893b.jpeg</t>
        </is>
      </c>
      <c r="AI589" t="inlineStr">
        <is>
          <t>https://cdn.faire.com/fastly/3b7bad800d6fd0f7ff4bf41967cfd369e7a4d7e77c1b1f465d54059c4a8d893b.jpeg</t>
        </is>
      </c>
      <c r="AJ589" t="inlineStr">
        <is>
          <t>https://cdn.faire.com/fastly/3b7bad800d6fd0f7ff4bf41967cfd369e7a4d7e77c1b1f465d54059c4a8d893b.jpeg</t>
        </is>
      </c>
      <c r="AK589" t="inlineStr">
        <is>
          <t>https://cdn.faire.com/fastly/3b7bad800d6fd0f7ff4bf41967cfd369e7a4d7e77c1b1f465d54059c4a8d893b.jpeg</t>
        </is>
      </c>
      <c r="AL589" t="inlineStr">
        <is>
          <t>https://cdn.faire.com/fastly/3b7bad800d6fd0f7ff4bf41967cfd369e7a4d7e77c1b1f465d54059c4a8d893b.jpeg</t>
        </is>
      </c>
      <c r="AM589" t="inlineStr">
        <is>
          <t>https://cdn.faire.com/fastly/3b7bad800d6fd0f7ff4bf41967cfd369e7a4d7e77c1b1f465d54059c4a8d893b.jpeg</t>
        </is>
      </c>
      <c r="AN589" t="inlineStr">
        <is>
          <t>https://cdn.faire.com/fastly/3b7bad800d6fd0f7ff4bf41967cfd369e7a4d7e77c1b1f465d54059c4a8d893b.jpeg</t>
        </is>
      </c>
      <c r="AO589" t="inlineStr">
        <is>
          <t>https://cdn.faire.com/fastly/3b7bad800d6fd0f7ff4bf41967cfd369e7a4d7e77c1b1f465d54059c4a8d893b.jpeg</t>
        </is>
      </c>
      <c r="AP589" t="inlineStr">
        <is>
          <t>https://cdn.faire.com/fastly/3b7bad800d6fd0f7ff4bf41967cfd369e7a4d7e77c1b1f465d54059c4a8d893b.jpeg</t>
        </is>
      </c>
      <c r="AQ589" t="inlineStr">
        <is>
          <t>https://cdn.faire.com/fastly/3b7bad800d6fd0f7ff4bf41967cfd369e7a4d7e77c1b1f465d54059c4a8d893b.jpeg</t>
        </is>
      </c>
      <c r="AR589" t="inlineStr">
        <is>
          <t>https://cdn.faire.com/fastly/3b7bad800d6fd0f7ff4bf41967cfd369e7a4d7e77c1b1f465d54059c4a8d893b.jpeg</t>
        </is>
      </c>
      <c r="AS589" t="inlineStr">
        <is>
          <t>https://cdn.faire.com/fastly/3b7bad800d6fd0f7ff4bf41967cfd369e7a4d7e77c1b1f465d54059c4a8d893b.jpeg</t>
        </is>
      </c>
      <c r="AT589" t="inlineStr">
        <is>
          <t>https://cdn.faire.com/fastly/3b7bad800d6fd0f7ff4bf41967cfd369e7a4d7e77c1b1f465d54059c4a8d893b.jpeg</t>
        </is>
      </c>
      <c r="AU589" t="inlineStr">
        <is>
          <t>https://cdn.faire.com/fastly/3b7bad800d6fd0f7ff4bf41967cfd369e7a4d7e77c1b1f465d54059c4a8d893b.jpeg</t>
        </is>
      </c>
      <c r="AV589" t="inlineStr">
        <is>
          <t>https://cdn.faire.com/fastly/3b7bad800d6fd0f7ff4bf41967cfd369e7a4d7e77c1b1f465d54059c4a8d893b.jpeg</t>
        </is>
      </c>
      <c r="AW589" t="inlineStr">
        <is>
          <t>https://cdn.faire.com/fastly/3b7bad800d6fd0f7ff4bf41967cfd369e7a4d7e77c1b1f465d54059c4a8d893b.jpeg</t>
        </is>
      </c>
      <c r="AX589" t="inlineStr">
        <is>
          <t>https://cdn.faire.com/fastly/3b7bad800d6fd0f7ff4bf41967cfd369e7a4d7e77c1b1f465d54059c4a8d893b.jpeg</t>
        </is>
      </c>
      <c r="AY589" t="inlineStr">
        <is>
          <t>https://cdn.faire.com/fastly/3b7bad800d6fd0f7ff4bf41967cfd369e7a4d7e77c1b1f465d54059c4a8d893b.jpeg</t>
        </is>
      </c>
      <c r="AZ589" t="inlineStr">
        <is>
          <t>https://cdn.faire.com/fastly/3b7bad800d6fd0f7ff4bf41967cfd369e7a4d7e77c1b1f465d54059c4a8d893b.jpeg</t>
        </is>
      </c>
      <c r="BA589" t="inlineStr">
        <is>
          <t>https://cdn.faire.com/fastly/3b7bad800d6fd0f7ff4bf41967cfd369e7a4d7e77c1b1f465d54059c4a8d893b.jpeg</t>
        </is>
      </c>
      <c r="BB589" t="inlineStr">
        <is>
          <t>https://cdn.faire.com/fastly/3b7bad800d6fd0f7ff4bf41967cfd369e7a4d7e77c1b1f465d54059c4a8d893b.jpeg</t>
        </is>
      </c>
      <c r="BC589" t="inlineStr">
        <is>
          <t>https://cdn.faire.com/fastly/3b7bad800d6fd0f7ff4bf41967cfd369e7a4d7e77c1b1f465d54059c4a8d893b.jpeg</t>
        </is>
      </c>
      <c r="BD589" t="inlineStr">
        <is>
          <t>https://cdn.faire.com/fastly/3b7bad800d6fd0f7ff4bf41967cfd369e7a4d7e77c1b1f465d54059c4a8d893b.jpeg</t>
        </is>
      </c>
      <c r="BE589" t="inlineStr">
        <is>
          <t>https://cdn.faire.com/fastly/3b7bad800d6fd0f7ff4bf41967cfd369e7a4d7e77c1b1f465d54059c4a8d893b.jpeg</t>
        </is>
      </c>
      <c r="BF589" t="inlineStr">
        <is>
          <t>https://cdn.faire.com/fastly/3b7bad800d6fd0f7ff4bf41967cfd369e7a4d7e77c1b1f465d54059c4a8d893b.jpeg</t>
        </is>
      </c>
      <c r="BG589" t="inlineStr">
        <is>
          <t>https://cdn.faire.com/fastly/3b7bad800d6fd0f7ff4bf41967cfd369e7a4d7e77c1b1f465d54059c4a8d893b.jpeg</t>
        </is>
      </c>
      <c r="BH589" t="inlineStr">
        <is>
          <t>https://cdn.faire.com/fastly/3b7bad800d6fd0f7ff4bf41967cfd369e7a4d7e77c1b1f465d54059c4a8d893b.jpeg</t>
        </is>
      </c>
      <c r="BI589" t="inlineStr">
        <is>
          <t>https://cdn.faire.com/fastly/3b7bad800d6fd0f7ff4bf41967cfd369e7a4d7e77c1b1f465d54059c4a8d893b.jpeg</t>
        </is>
      </c>
      <c r="BJ589" t="inlineStr">
        <is>
          <t>https://cdn.faire.com/fastly/3b7bad800d6fd0f7ff4bf41967cfd369e7a4d7e77c1b1f465d54059c4a8d893b.jpeg</t>
        </is>
      </c>
      <c r="BK589" t="inlineStr">
        <is>
          <t>https://cdn.faire.com/fastly/3b7bad800d6fd0f7ff4bf41967cfd369e7a4d7e77c1b1f465d54059c4a8d893b.jpeg</t>
        </is>
      </c>
      <c r="BL589" t="inlineStr">
        <is>
          <t>https://cdn.faire.com/fastly/3b7bad800d6fd0f7ff4bf41967cfd369e7a4d7e77c1b1f465d54059c4a8d893b.jpeg</t>
        </is>
      </c>
      <c r="BM589" t="inlineStr">
        <is>
          <t>https://cdn.faire.com/fastly/3b7bad800d6fd0f7ff4bf41967cfd369e7a4d7e77c1b1f465d54059c4a8d893b.jpeg</t>
        </is>
      </c>
      <c r="BN589" t="inlineStr">
        <is>
          <t>https://cdn.faire.com/fastly/3b7bad800d6fd0f7ff4bf41967cfd369e7a4d7e77c1b1f465d54059c4a8d893b.jpeg</t>
        </is>
      </c>
      <c r="BO589" t="inlineStr">
        <is>
          <t>https://cdn.faire.com/fastly/3b7bad800d6fd0f7ff4bf41967cfd369e7a4d7e77c1b1f465d54059c4a8d893b.jpeg</t>
        </is>
      </c>
      <c r="BP589" t="inlineStr">
        <is>
          <t>https://cdn.faire.com/fastly/3b7bad800d6fd0f7ff4bf41967cfd369e7a4d7e77c1b1f465d54059c4a8d893b.jpeg</t>
        </is>
      </c>
      <c r="BQ589" t="inlineStr">
        <is>
          <t>https://cdn.faire.com/fastly/3b7bad800d6fd0f7ff4bf41967cfd369e7a4d7e77c1b1f465d54059c4a8d893b.jpeg</t>
        </is>
      </c>
      <c r="CE589" t="inlineStr">
        <is>
          <t>Color</t>
        </is>
      </c>
      <c r="CF589" t="inlineStr">
        <is>
          <t>Black</t>
        </is>
      </c>
      <c r="CP589" t="n">
        <v>560</v>
      </c>
      <c r="DD589" t="n">
        <v>560</v>
      </c>
      <c r="DE589" t="n">
        <v>0.99</v>
      </c>
      <c r="DG589" t="n">
        <v>1</v>
      </c>
      <c r="DH589" t="n">
        <v>3</v>
      </c>
      <c r="DI589" t="inlineStr"/>
      <c r="DJ589" t="inlineStr"/>
      <c r="DK589" t="inlineStr"/>
      <c r="DN589" t="inlineStr">
        <is>
          <t>NIMA2</t>
        </is>
      </c>
      <c r="DR589" t="inlineStr">
        <is>
          <t>Mainland China</t>
        </is>
      </c>
      <c r="DS589" t="inlineStr">
        <is>
          <t>Guangdong</t>
        </is>
      </c>
      <c r="DX589" t="inlineStr">
        <is>
          <t>No Warning Applicable</t>
        </is>
      </c>
    </row>
    <row r="590">
      <c r="E590" t="inlineStr">
        <is>
          <t>29153</t>
        </is>
      </c>
      <c r="F590" t="inlineStr">
        <is>
          <t>Unisex Eye Glass Silk Pouch</t>
        </is>
      </c>
      <c r="G590" t="inlineStr">
        <is>
          <t>LC00150PN</t>
        </is>
      </c>
      <c r="H590" t="inlineStr">
        <is>
          <t>LC00150PN</t>
        </is>
      </c>
      <c r="I590" t="inlineStr">
        <is>
          <t>Add</t>
        </is>
      </c>
      <c r="N590" t="inlineStr">
        <is>
          <t>Unisex Eye Glass Silk Pouch 
California Proposition 65 warning
"WARNING: This product may contain chemicals known to the State of California to cause cancer, birth defects or other reproductive harm".</t>
        </is>
      </c>
      <c r="U590" t="inlineStr">
        <is>
          <t>https://cdn.faire.com/fastly/8ed0142f00715b784694a559d8e0b83a2aec6b65f92ce70b5fe18fcf1c392d5e.jpeg</t>
        </is>
      </c>
      <c r="V590" t="inlineStr">
        <is>
          <t>https://cdn.faire.com/fastly/8ed0142f00715b784694a559d8e0b83a2aec6b65f92ce70b5fe18fcf1c392d5e.jpeg</t>
        </is>
      </c>
      <c r="W590" t="inlineStr">
        <is>
          <t>https://cdn.faire.com/fastly/8ed0142f00715b784694a559d8e0b83a2aec6b65f92ce70b5fe18fcf1c392d5e.jpeg</t>
        </is>
      </c>
      <c r="X590" t="inlineStr">
        <is>
          <t>https://cdn.faire.com/fastly/8ed0142f00715b784694a559d8e0b83a2aec6b65f92ce70b5fe18fcf1c392d5e.jpeg</t>
        </is>
      </c>
      <c r="Y590" t="inlineStr">
        <is>
          <t>https://cdn.faire.com/fastly/8ed0142f00715b784694a559d8e0b83a2aec6b65f92ce70b5fe18fcf1c392d5e.jpeg</t>
        </is>
      </c>
      <c r="Z590" t="inlineStr">
        <is>
          <t>https://cdn.faire.com/fastly/8ed0142f00715b784694a559d8e0b83a2aec6b65f92ce70b5fe18fcf1c392d5e.jpeg</t>
        </is>
      </c>
      <c r="AA590" t="inlineStr">
        <is>
          <t>https://cdn.faire.com/fastly/8ed0142f00715b784694a559d8e0b83a2aec6b65f92ce70b5fe18fcf1c392d5e.jpeg</t>
        </is>
      </c>
      <c r="AB590" t="inlineStr">
        <is>
          <t>https://cdn.faire.com/fastly/8ed0142f00715b784694a559d8e0b83a2aec6b65f92ce70b5fe18fcf1c392d5e.jpeg</t>
        </is>
      </c>
      <c r="AC590" t="inlineStr">
        <is>
          <t>https://cdn.faire.com/fastly/8ed0142f00715b784694a559d8e0b83a2aec6b65f92ce70b5fe18fcf1c392d5e.jpeg</t>
        </is>
      </c>
      <c r="AD590" t="inlineStr">
        <is>
          <t>https://cdn.faire.com/fastly/8ed0142f00715b784694a559d8e0b83a2aec6b65f92ce70b5fe18fcf1c392d5e.jpeg</t>
        </is>
      </c>
      <c r="AE590" t="inlineStr">
        <is>
          <t>https://cdn.faire.com/fastly/8ed0142f00715b784694a559d8e0b83a2aec6b65f92ce70b5fe18fcf1c392d5e.jpeg</t>
        </is>
      </c>
      <c r="AF590" t="inlineStr">
        <is>
          <t>https://cdn.faire.com/fastly/8ed0142f00715b784694a559d8e0b83a2aec6b65f92ce70b5fe18fcf1c392d5e.jpeg</t>
        </is>
      </c>
      <c r="AG590" t="inlineStr">
        <is>
          <t>https://cdn.faire.com/fastly/8ed0142f00715b784694a559d8e0b83a2aec6b65f92ce70b5fe18fcf1c392d5e.jpeg</t>
        </is>
      </c>
      <c r="AH590" t="inlineStr">
        <is>
          <t>https://cdn.faire.com/fastly/8ed0142f00715b784694a559d8e0b83a2aec6b65f92ce70b5fe18fcf1c392d5e.jpeg</t>
        </is>
      </c>
      <c r="AI590" t="inlineStr">
        <is>
          <t>https://cdn.faire.com/fastly/8ed0142f00715b784694a559d8e0b83a2aec6b65f92ce70b5fe18fcf1c392d5e.jpeg</t>
        </is>
      </c>
      <c r="AJ590" t="inlineStr">
        <is>
          <t>https://cdn.faire.com/fastly/8ed0142f00715b784694a559d8e0b83a2aec6b65f92ce70b5fe18fcf1c392d5e.jpeg</t>
        </is>
      </c>
      <c r="AK590" t="inlineStr">
        <is>
          <t>https://cdn.faire.com/fastly/8ed0142f00715b784694a559d8e0b83a2aec6b65f92ce70b5fe18fcf1c392d5e.jpeg</t>
        </is>
      </c>
      <c r="AL590" t="inlineStr">
        <is>
          <t>https://cdn.faire.com/fastly/8ed0142f00715b784694a559d8e0b83a2aec6b65f92ce70b5fe18fcf1c392d5e.jpeg</t>
        </is>
      </c>
      <c r="AM590" t="inlineStr">
        <is>
          <t>https://cdn.faire.com/fastly/8ed0142f00715b784694a559d8e0b83a2aec6b65f92ce70b5fe18fcf1c392d5e.jpeg</t>
        </is>
      </c>
      <c r="AN590" t="inlineStr">
        <is>
          <t>https://cdn.faire.com/fastly/8ed0142f00715b784694a559d8e0b83a2aec6b65f92ce70b5fe18fcf1c392d5e.jpeg</t>
        </is>
      </c>
      <c r="AO590" t="inlineStr">
        <is>
          <t>https://cdn.faire.com/fastly/8ed0142f00715b784694a559d8e0b83a2aec6b65f92ce70b5fe18fcf1c392d5e.jpeg</t>
        </is>
      </c>
      <c r="AP590" t="inlineStr">
        <is>
          <t>https://cdn.faire.com/fastly/8ed0142f00715b784694a559d8e0b83a2aec6b65f92ce70b5fe18fcf1c392d5e.jpeg</t>
        </is>
      </c>
      <c r="AQ590" t="inlineStr">
        <is>
          <t>https://cdn.faire.com/fastly/8ed0142f00715b784694a559d8e0b83a2aec6b65f92ce70b5fe18fcf1c392d5e.jpeg</t>
        </is>
      </c>
      <c r="AR590" t="inlineStr">
        <is>
          <t>https://cdn.faire.com/fastly/8ed0142f00715b784694a559d8e0b83a2aec6b65f92ce70b5fe18fcf1c392d5e.jpeg</t>
        </is>
      </c>
      <c r="AS590" t="inlineStr">
        <is>
          <t>https://cdn.faire.com/fastly/8ed0142f00715b784694a559d8e0b83a2aec6b65f92ce70b5fe18fcf1c392d5e.jpeg</t>
        </is>
      </c>
      <c r="AT590" t="inlineStr">
        <is>
          <t>https://cdn.faire.com/fastly/8ed0142f00715b784694a559d8e0b83a2aec6b65f92ce70b5fe18fcf1c392d5e.jpeg</t>
        </is>
      </c>
      <c r="AU590" t="inlineStr">
        <is>
          <t>https://cdn.faire.com/fastly/8ed0142f00715b784694a559d8e0b83a2aec6b65f92ce70b5fe18fcf1c392d5e.jpeg</t>
        </is>
      </c>
      <c r="AV590" t="inlineStr">
        <is>
          <t>https://cdn.faire.com/fastly/8ed0142f00715b784694a559d8e0b83a2aec6b65f92ce70b5fe18fcf1c392d5e.jpeg</t>
        </is>
      </c>
      <c r="AW590" t="inlineStr">
        <is>
          <t>https://cdn.faire.com/fastly/8ed0142f00715b784694a559d8e0b83a2aec6b65f92ce70b5fe18fcf1c392d5e.jpeg</t>
        </is>
      </c>
      <c r="AX590" t="inlineStr">
        <is>
          <t>https://cdn.faire.com/fastly/8ed0142f00715b784694a559d8e0b83a2aec6b65f92ce70b5fe18fcf1c392d5e.jpeg</t>
        </is>
      </c>
      <c r="AY590" t="inlineStr">
        <is>
          <t>https://cdn.faire.com/fastly/8ed0142f00715b784694a559d8e0b83a2aec6b65f92ce70b5fe18fcf1c392d5e.jpeg</t>
        </is>
      </c>
      <c r="AZ590" t="inlineStr">
        <is>
          <t>https://cdn.faire.com/fastly/8ed0142f00715b784694a559d8e0b83a2aec6b65f92ce70b5fe18fcf1c392d5e.jpeg</t>
        </is>
      </c>
      <c r="BA590" t="inlineStr">
        <is>
          <t>https://cdn.faire.com/fastly/8ed0142f00715b784694a559d8e0b83a2aec6b65f92ce70b5fe18fcf1c392d5e.jpeg</t>
        </is>
      </c>
      <c r="BB590" t="inlineStr">
        <is>
          <t>https://cdn.faire.com/fastly/8ed0142f00715b784694a559d8e0b83a2aec6b65f92ce70b5fe18fcf1c392d5e.jpeg</t>
        </is>
      </c>
      <c r="BC590" t="inlineStr">
        <is>
          <t>https://cdn.faire.com/fastly/8ed0142f00715b784694a559d8e0b83a2aec6b65f92ce70b5fe18fcf1c392d5e.jpeg</t>
        </is>
      </c>
      <c r="BD590" t="inlineStr">
        <is>
          <t>https://cdn.faire.com/fastly/8ed0142f00715b784694a559d8e0b83a2aec6b65f92ce70b5fe18fcf1c392d5e.jpeg</t>
        </is>
      </c>
      <c r="BE590" t="inlineStr">
        <is>
          <t>https://cdn.faire.com/fastly/8ed0142f00715b784694a559d8e0b83a2aec6b65f92ce70b5fe18fcf1c392d5e.jpeg</t>
        </is>
      </c>
      <c r="BF590" t="inlineStr">
        <is>
          <t>https://cdn.faire.com/fastly/8ed0142f00715b784694a559d8e0b83a2aec6b65f92ce70b5fe18fcf1c392d5e.jpeg</t>
        </is>
      </c>
      <c r="BG590" t="inlineStr">
        <is>
          <t>https://cdn.faire.com/fastly/8ed0142f00715b784694a559d8e0b83a2aec6b65f92ce70b5fe18fcf1c392d5e.jpeg</t>
        </is>
      </c>
      <c r="BH590" t="inlineStr">
        <is>
          <t>https://cdn.faire.com/fastly/8ed0142f00715b784694a559d8e0b83a2aec6b65f92ce70b5fe18fcf1c392d5e.jpeg</t>
        </is>
      </c>
      <c r="BI590" t="inlineStr">
        <is>
          <t>https://cdn.faire.com/fastly/8ed0142f00715b784694a559d8e0b83a2aec6b65f92ce70b5fe18fcf1c392d5e.jpeg</t>
        </is>
      </c>
      <c r="BJ590" t="inlineStr">
        <is>
          <t>https://cdn.faire.com/fastly/8ed0142f00715b784694a559d8e0b83a2aec6b65f92ce70b5fe18fcf1c392d5e.jpeg</t>
        </is>
      </c>
      <c r="BK590" t="inlineStr">
        <is>
          <t>https://cdn.faire.com/fastly/8ed0142f00715b784694a559d8e0b83a2aec6b65f92ce70b5fe18fcf1c392d5e.jpeg</t>
        </is>
      </c>
      <c r="BL590" t="inlineStr">
        <is>
          <t>https://cdn.faire.com/fastly/8ed0142f00715b784694a559d8e0b83a2aec6b65f92ce70b5fe18fcf1c392d5e.jpeg</t>
        </is>
      </c>
      <c r="BM590" t="inlineStr">
        <is>
          <t>https://cdn.faire.com/fastly/8ed0142f00715b784694a559d8e0b83a2aec6b65f92ce70b5fe18fcf1c392d5e.jpeg</t>
        </is>
      </c>
      <c r="BN590" t="inlineStr">
        <is>
          <t>https://cdn.faire.com/fastly/8ed0142f00715b784694a559d8e0b83a2aec6b65f92ce70b5fe18fcf1c392d5e.jpeg</t>
        </is>
      </c>
      <c r="BO590" t="inlineStr">
        <is>
          <t>https://cdn.faire.com/fastly/8ed0142f00715b784694a559d8e0b83a2aec6b65f92ce70b5fe18fcf1c392d5e.jpeg</t>
        </is>
      </c>
      <c r="BP590" t="inlineStr">
        <is>
          <t>https://cdn.faire.com/fastly/8ed0142f00715b784694a559d8e0b83a2aec6b65f92ce70b5fe18fcf1c392d5e.jpeg</t>
        </is>
      </c>
      <c r="BQ590" t="inlineStr">
        <is>
          <t>https://cdn.faire.com/fastly/8ed0142f00715b784694a559d8e0b83a2aec6b65f92ce70b5fe18fcf1c392d5e.jpeg</t>
        </is>
      </c>
      <c r="CE590" t="inlineStr">
        <is>
          <t>Color</t>
        </is>
      </c>
      <c r="CF590" t="inlineStr">
        <is>
          <t>Pink</t>
        </is>
      </c>
      <c r="CP590" t="n">
        <v>439</v>
      </c>
      <c r="DD590" t="n">
        <v>439</v>
      </c>
      <c r="DE590" t="n">
        <v>0.99</v>
      </c>
      <c r="DG590" t="n">
        <v>1</v>
      </c>
      <c r="DH590" t="n">
        <v>3</v>
      </c>
      <c r="DI590" t="inlineStr"/>
      <c r="DJ590" t="inlineStr"/>
      <c r="DK590" t="inlineStr"/>
      <c r="DN590" t="inlineStr">
        <is>
          <t>NIMA2</t>
        </is>
      </c>
      <c r="DR590" t="inlineStr">
        <is>
          <t>Mainland China</t>
        </is>
      </c>
      <c r="DS590" t="inlineStr">
        <is>
          <t>Guangdong</t>
        </is>
      </c>
      <c r="DX590" t="inlineStr">
        <is>
          <t>No Warning Applicable</t>
        </is>
      </c>
    </row>
    <row r="591">
      <c r="E591" t="inlineStr">
        <is>
          <t>29153</t>
        </is>
      </c>
      <c r="F591" t="inlineStr">
        <is>
          <t>Unisex Eye Glass Silk Pouch</t>
        </is>
      </c>
      <c r="G591" t="inlineStr">
        <is>
          <t>LC00150BL</t>
        </is>
      </c>
      <c r="H591" t="inlineStr">
        <is>
          <t>LC00150BL</t>
        </is>
      </c>
      <c r="I591" t="inlineStr">
        <is>
          <t>Add</t>
        </is>
      </c>
      <c r="N591" t="inlineStr">
        <is>
          <t>Unisex Eye Glass Silk Pouch 
California Proposition 65 warning
"WARNING: This product may contain chemicals known to the State of California to cause cancer, birth defects or other reproductive harm".</t>
        </is>
      </c>
      <c r="U591" t="inlineStr">
        <is>
          <t>https://cdn.faire.com/fastly/a960c53b64a4aadf7ea9495a6e5accdb6a4b38b8098a148498ed7c6d74371446.jpeg</t>
        </is>
      </c>
      <c r="V591" t="inlineStr">
        <is>
          <t>https://cdn.faire.com/fastly/a960c53b64a4aadf7ea9495a6e5accdb6a4b38b8098a148498ed7c6d74371446.jpeg</t>
        </is>
      </c>
      <c r="W591" t="inlineStr">
        <is>
          <t>https://cdn.faire.com/fastly/a960c53b64a4aadf7ea9495a6e5accdb6a4b38b8098a148498ed7c6d74371446.jpeg</t>
        </is>
      </c>
      <c r="X591" t="inlineStr">
        <is>
          <t>https://cdn.faire.com/fastly/a960c53b64a4aadf7ea9495a6e5accdb6a4b38b8098a148498ed7c6d74371446.jpeg</t>
        </is>
      </c>
      <c r="Y591" t="inlineStr">
        <is>
          <t>https://cdn.faire.com/fastly/a960c53b64a4aadf7ea9495a6e5accdb6a4b38b8098a148498ed7c6d74371446.jpeg</t>
        </is>
      </c>
      <c r="Z591" t="inlineStr">
        <is>
          <t>https://cdn.faire.com/fastly/a960c53b64a4aadf7ea9495a6e5accdb6a4b38b8098a148498ed7c6d74371446.jpeg</t>
        </is>
      </c>
      <c r="AA591" t="inlineStr">
        <is>
          <t>https://cdn.faire.com/fastly/a960c53b64a4aadf7ea9495a6e5accdb6a4b38b8098a148498ed7c6d74371446.jpeg</t>
        </is>
      </c>
      <c r="AB591" t="inlineStr">
        <is>
          <t>https://cdn.faire.com/fastly/a960c53b64a4aadf7ea9495a6e5accdb6a4b38b8098a148498ed7c6d74371446.jpeg</t>
        </is>
      </c>
      <c r="AC591" t="inlineStr">
        <is>
          <t>https://cdn.faire.com/fastly/a960c53b64a4aadf7ea9495a6e5accdb6a4b38b8098a148498ed7c6d74371446.jpeg</t>
        </is>
      </c>
      <c r="AD591" t="inlineStr">
        <is>
          <t>https://cdn.faire.com/fastly/a960c53b64a4aadf7ea9495a6e5accdb6a4b38b8098a148498ed7c6d74371446.jpeg</t>
        </is>
      </c>
      <c r="AE591" t="inlineStr">
        <is>
          <t>https://cdn.faire.com/fastly/a960c53b64a4aadf7ea9495a6e5accdb6a4b38b8098a148498ed7c6d74371446.jpeg</t>
        </is>
      </c>
      <c r="AF591" t="inlineStr">
        <is>
          <t>https://cdn.faire.com/fastly/a960c53b64a4aadf7ea9495a6e5accdb6a4b38b8098a148498ed7c6d74371446.jpeg</t>
        </is>
      </c>
      <c r="AG591" t="inlineStr">
        <is>
          <t>https://cdn.faire.com/fastly/a960c53b64a4aadf7ea9495a6e5accdb6a4b38b8098a148498ed7c6d74371446.jpeg</t>
        </is>
      </c>
      <c r="AH591" t="inlineStr">
        <is>
          <t>https://cdn.faire.com/fastly/a960c53b64a4aadf7ea9495a6e5accdb6a4b38b8098a148498ed7c6d74371446.jpeg</t>
        </is>
      </c>
      <c r="AI591" t="inlineStr">
        <is>
          <t>https://cdn.faire.com/fastly/a960c53b64a4aadf7ea9495a6e5accdb6a4b38b8098a148498ed7c6d74371446.jpeg</t>
        </is>
      </c>
      <c r="AJ591" t="inlineStr">
        <is>
          <t>https://cdn.faire.com/fastly/a960c53b64a4aadf7ea9495a6e5accdb6a4b38b8098a148498ed7c6d74371446.jpeg</t>
        </is>
      </c>
      <c r="AK591" t="inlineStr">
        <is>
          <t>https://cdn.faire.com/fastly/a960c53b64a4aadf7ea9495a6e5accdb6a4b38b8098a148498ed7c6d74371446.jpeg</t>
        </is>
      </c>
      <c r="AL591" t="inlineStr">
        <is>
          <t>https://cdn.faire.com/fastly/a960c53b64a4aadf7ea9495a6e5accdb6a4b38b8098a148498ed7c6d74371446.jpeg</t>
        </is>
      </c>
      <c r="AM591" t="inlineStr">
        <is>
          <t>https://cdn.faire.com/fastly/a960c53b64a4aadf7ea9495a6e5accdb6a4b38b8098a148498ed7c6d74371446.jpeg</t>
        </is>
      </c>
      <c r="AN591" t="inlineStr">
        <is>
          <t>https://cdn.faire.com/fastly/a960c53b64a4aadf7ea9495a6e5accdb6a4b38b8098a148498ed7c6d74371446.jpeg</t>
        </is>
      </c>
      <c r="AO591" t="inlineStr">
        <is>
          <t>https://cdn.faire.com/fastly/a960c53b64a4aadf7ea9495a6e5accdb6a4b38b8098a148498ed7c6d74371446.jpeg</t>
        </is>
      </c>
      <c r="AP591" t="inlineStr">
        <is>
          <t>https://cdn.faire.com/fastly/a960c53b64a4aadf7ea9495a6e5accdb6a4b38b8098a148498ed7c6d74371446.jpeg</t>
        </is>
      </c>
      <c r="AQ591" t="inlineStr">
        <is>
          <t>https://cdn.faire.com/fastly/a960c53b64a4aadf7ea9495a6e5accdb6a4b38b8098a148498ed7c6d74371446.jpeg</t>
        </is>
      </c>
      <c r="AR591" t="inlineStr">
        <is>
          <t>https://cdn.faire.com/fastly/a960c53b64a4aadf7ea9495a6e5accdb6a4b38b8098a148498ed7c6d74371446.jpeg</t>
        </is>
      </c>
      <c r="AS591" t="inlineStr">
        <is>
          <t>https://cdn.faire.com/fastly/a960c53b64a4aadf7ea9495a6e5accdb6a4b38b8098a148498ed7c6d74371446.jpeg</t>
        </is>
      </c>
      <c r="AT591" t="inlineStr">
        <is>
          <t>https://cdn.faire.com/fastly/a960c53b64a4aadf7ea9495a6e5accdb6a4b38b8098a148498ed7c6d74371446.jpeg</t>
        </is>
      </c>
      <c r="AU591" t="inlineStr">
        <is>
          <t>https://cdn.faire.com/fastly/a960c53b64a4aadf7ea9495a6e5accdb6a4b38b8098a148498ed7c6d74371446.jpeg</t>
        </is>
      </c>
      <c r="AV591" t="inlineStr">
        <is>
          <t>https://cdn.faire.com/fastly/a960c53b64a4aadf7ea9495a6e5accdb6a4b38b8098a148498ed7c6d74371446.jpeg</t>
        </is>
      </c>
      <c r="AW591" t="inlineStr">
        <is>
          <t>https://cdn.faire.com/fastly/a960c53b64a4aadf7ea9495a6e5accdb6a4b38b8098a148498ed7c6d74371446.jpeg</t>
        </is>
      </c>
      <c r="AX591" t="inlineStr">
        <is>
          <t>https://cdn.faire.com/fastly/a960c53b64a4aadf7ea9495a6e5accdb6a4b38b8098a148498ed7c6d74371446.jpeg</t>
        </is>
      </c>
      <c r="AY591" t="inlineStr">
        <is>
          <t>https://cdn.faire.com/fastly/a960c53b64a4aadf7ea9495a6e5accdb6a4b38b8098a148498ed7c6d74371446.jpeg</t>
        </is>
      </c>
      <c r="AZ591" t="inlineStr">
        <is>
          <t>https://cdn.faire.com/fastly/a960c53b64a4aadf7ea9495a6e5accdb6a4b38b8098a148498ed7c6d74371446.jpeg</t>
        </is>
      </c>
      <c r="BA591" t="inlineStr">
        <is>
          <t>https://cdn.faire.com/fastly/a960c53b64a4aadf7ea9495a6e5accdb6a4b38b8098a148498ed7c6d74371446.jpeg</t>
        </is>
      </c>
      <c r="BB591" t="inlineStr">
        <is>
          <t>https://cdn.faire.com/fastly/a960c53b64a4aadf7ea9495a6e5accdb6a4b38b8098a148498ed7c6d74371446.jpeg</t>
        </is>
      </c>
      <c r="BC591" t="inlineStr">
        <is>
          <t>https://cdn.faire.com/fastly/a960c53b64a4aadf7ea9495a6e5accdb6a4b38b8098a148498ed7c6d74371446.jpeg</t>
        </is>
      </c>
      <c r="BD591" t="inlineStr">
        <is>
          <t>https://cdn.faire.com/fastly/a960c53b64a4aadf7ea9495a6e5accdb6a4b38b8098a148498ed7c6d74371446.jpeg</t>
        </is>
      </c>
      <c r="BE591" t="inlineStr">
        <is>
          <t>https://cdn.faire.com/fastly/a960c53b64a4aadf7ea9495a6e5accdb6a4b38b8098a148498ed7c6d74371446.jpeg</t>
        </is>
      </c>
      <c r="BF591" t="inlineStr">
        <is>
          <t>https://cdn.faire.com/fastly/a960c53b64a4aadf7ea9495a6e5accdb6a4b38b8098a148498ed7c6d74371446.jpeg</t>
        </is>
      </c>
      <c r="BG591" t="inlineStr">
        <is>
          <t>https://cdn.faire.com/fastly/a960c53b64a4aadf7ea9495a6e5accdb6a4b38b8098a148498ed7c6d74371446.jpeg</t>
        </is>
      </c>
      <c r="BH591" t="inlineStr">
        <is>
          <t>https://cdn.faire.com/fastly/a960c53b64a4aadf7ea9495a6e5accdb6a4b38b8098a148498ed7c6d74371446.jpeg</t>
        </is>
      </c>
      <c r="BI591" t="inlineStr">
        <is>
          <t>https://cdn.faire.com/fastly/a960c53b64a4aadf7ea9495a6e5accdb6a4b38b8098a148498ed7c6d74371446.jpeg</t>
        </is>
      </c>
      <c r="BJ591" t="inlineStr">
        <is>
          <t>https://cdn.faire.com/fastly/a960c53b64a4aadf7ea9495a6e5accdb6a4b38b8098a148498ed7c6d74371446.jpeg</t>
        </is>
      </c>
      <c r="BK591" t="inlineStr">
        <is>
          <t>https://cdn.faire.com/fastly/a960c53b64a4aadf7ea9495a6e5accdb6a4b38b8098a148498ed7c6d74371446.jpeg</t>
        </is>
      </c>
      <c r="BL591" t="inlineStr">
        <is>
          <t>https://cdn.faire.com/fastly/a960c53b64a4aadf7ea9495a6e5accdb6a4b38b8098a148498ed7c6d74371446.jpeg</t>
        </is>
      </c>
      <c r="BM591" t="inlineStr">
        <is>
          <t>https://cdn.faire.com/fastly/a960c53b64a4aadf7ea9495a6e5accdb6a4b38b8098a148498ed7c6d74371446.jpeg</t>
        </is>
      </c>
      <c r="BN591" t="inlineStr">
        <is>
          <t>https://cdn.faire.com/fastly/a960c53b64a4aadf7ea9495a6e5accdb6a4b38b8098a148498ed7c6d74371446.jpeg</t>
        </is>
      </c>
      <c r="BO591" t="inlineStr">
        <is>
          <t>https://cdn.faire.com/fastly/a960c53b64a4aadf7ea9495a6e5accdb6a4b38b8098a148498ed7c6d74371446.jpeg</t>
        </is>
      </c>
      <c r="BP591" t="inlineStr">
        <is>
          <t>https://cdn.faire.com/fastly/a960c53b64a4aadf7ea9495a6e5accdb6a4b38b8098a148498ed7c6d74371446.jpeg</t>
        </is>
      </c>
      <c r="BQ591" t="inlineStr">
        <is>
          <t>https://cdn.faire.com/fastly/a960c53b64a4aadf7ea9495a6e5accdb6a4b38b8098a148498ed7c6d74371446.jpeg</t>
        </is>
      </c>
      <c r="CE591" t="inlineStr">
        <is>
          <t>Color</t>
        </is>
      </c>
      <c r="CF591" t="inlineStr">
        <is>
          <t>Blue</t>
        </is>
      </c>
      <c r="CP591" t="n">
        <v>308</v>
      </c>
      <c r="DD591" t="n">
        <v>308</v>
      </c>
      <c r="DE591" t="n">
        <v>0.99</v>
      </c>
      <c r="DG591" t="n">
        <v>1</v>
      </c>
      <c r="DH591" t="n">
        <v>3</v>
      </c>
      <c r="DI591" t="inlineStr"/>
      <c r="DJ591" t="inlineStr"/>
      <c r="DK591" t="inlineStr"/>
      <c r="DN591" t="inlineStr">
        <is>
          <t>NIMA2</t>
        </is>
      </c>
      <c r="DR591" t="inlineStr">
        <is>
          <t>Mainland China</t>
        </is>
      </c>
      <c r="DS591" t="inlineStr">
        <is>
          <t>Guangdong</t>
        </is>
      </c>
      <c r="DX591" t="inlineStr">
        <is>
          <t>No Warning Applicable</t>
        </is>
      </c>
    </row>
    <row r="592">
      <c r="E592" t="inlineStr">
        <is>
          <t>29153</t>
        </is>
      </c>
      <c r="F592" t="inlineStr">
        <is>
          <t>Unisex Eye Glass Silk Pouch</t>
        </is>
      </c>
      <c r="G592" t="inlineStr">
        <is>
          <t>LC00150</t>
        </is>
      </c>
      <c r="H592" t="inlineStr">
        <is>
          <t>LC00150MIN</t>
        </is>
      </c>
      <c r="I592" t="inlineStr">
        <is>
          <t>Add</t>
        </is>
      </c>
      <c r="N592" t="inlineStr">
        <is>
          <t>Unisex Eye Glass Silk Pouch 
California Proposition 65 warning
"WARNING: This product may contain chemicals known to the State of California to cause cancer, birth defects or other reproductive harm".</t>
        </is>
      </c>
      <c r="U592" t="inlineStr">
        <is>
          <t>https://cdn.faire.com/fastly/9a17aa42fca592024f41db1f2cba4310b5a02e4739acd9fe1377e86009e73f60.jpeg</t>
        </is>
      </c>
      <c r="V592" t="inlineStr">
        <is>
          <t>https://cdn.faire.com/fastly/9a17aa42fca592024f41db1f2cba4310b5a02e4739acd9fe1377e86009e73f60.jpeg</t>
        </is>
      </c>
      <c r="W592" t="inlineStr">
        <is>
          <t>https://cdn.faire.com/fastly/9a17aa42fca592024f41db1f2cba4310b5a02e4739acd9fe1377e86009e73f60.jpeg</t>
        </is>
      </c>
      <c r="X592" t="inlineStr">
        <is>
          <t>https://cdn.faire.com/fastly/9a17aa42fca592024f41db1f2cba4310b5a02e4739acd9fe1377e86009e73f60.jpeg</t>
        </is>
      </c>
      <c r="Y592" t="inlineStr">
        <is>
          <t>https://cdn.faire.com/fastly/9a17aa42fca592024f41db1f2cba4310b5a02e4739acd9fe1377e86009e73f60.jpeg</t>
        </is>
      </c>
      <c r="Z592" t="inlineStr">
        <is>
          <t>https://cdn.faire.com/fastly/9a17aa42fca592024f41db1f2cba4310b5a02e4739acd9fe1377e86009e73f60.jpeg</t>
        </is>
      </c>
      <c r="AA592" t="inlineStr">
        <is>
          <t>https://cdn.faire.com/fastly/9a17aa42fca592024f41db1f2cba4310b5a02e4739acd9fe1377e86009e73f60.jpeg</t>
        </is>
      </c>
      <c r="AB592" t="inlineStr">
        <is>
          <t>https://cdn.faire.com/fastly/9a17aa42fca592024f41db1f2cba4310b5a02e4739acd9fe1377e86009e73f60.jpeg</t>
        </is>
      </c>
      <c r="AC592" t="inlineStr">
        <is>
          <t>https://cdn.faire.com/fastly/9a17aa42fca592024f41db1f2cba4310b5a02e4739acd9fe1377e86009e73f60.jpeg</t>
        </is>
      </c>
      <c r="AD592" t="inlineStr">
        <is>
          <t>https://cdn.faire.com/fastly/9a17aa42fca592024f41db1f2cba4310b5a02e4739acd9fe1377e86009e73f60.jpeg</t>
        </is>
      </c>
      <c r="AE592" t="inlineStr">
        <is>
          <t>https://cdn.faire.com/fastly/9a17aa42fca592024f41db1f2cba4310b5a02e4739acd9fe1377e86009e73f60.jpeg</t>
        </is>
      </c>
      <c r="AF592" t="inlineStr">
        <is>
          <t>https://cdn.faire.com/fastly/9a17aa42fca592024f41db1f2cba4310b5a02e4739acd9fe1377e86009e73f60.jpeg</t>
        </is>
      </c>
      <c r="AG592" t="inlineStr">
        <is>
          <t>https://cdn.faire.com/fastly/9a17aa42fca592024f41db1f2cba4310b5a02e4739acd9fe1377e86009e73f60.jpeg</t>
        </is>
      </c>
      <c r="AH592" t="inlineStr">
        <is>
          <t>https://cdn.faire.com/fastly/9a17aa42fca592024f41db1f2cba4310b5a02e4739acd9fe1377e86009e73f60.jpeg</t>
        </is>
      </c>
      <c r="AI592" t="inlineStr">
        <is>
          <t>https://cdn.faire.com/fastly/9a17aa42fca592024f41db1f2cba4310b5a02e4739acd9fe1377e86009e73f60.jpeg</t>
        </is>
      </c>
      <c r="AJ592" t="inlineStr">
        <is>
          <t>https://cdn.faire.com/fastly/9a17aa42fca592024f41db1f2cba4310b5a02e4739acd9fe1377e86009e73f60.jpeg</t>
        </is>
      </c>
      <c r="AK592" t="inlineStr">
        <is>
          <t>https://cdn.faire.com/fastly/9a17aa42fca592024f41db1f2cba4310b5a02e4739acd9fe1377e86009e73f60.jpeg</t>
        </is>
      </c>
      <c r="AL592" t="inlineStr">
        <is>
          <t>https://cdn.faire.com/fastly/9a17aa42fca592024f41db1f2cba4310b5a02e4739acd9fe1377e86009e73f60.jpeg</t>
        </is>
      </c>
      <c r="AM592" t="inlineStr">
        <is>
          <t>https://cdn.faire.com/fastly/9a17aa42fca592024f41db1f2cba4310b5a02e4739acd9fe1377e86009e73f60.jpeg</t>
        </is>
      </c>
      <c r="AN592" t="inlineStr">
        <is>
          <t>https://cdn.faire.com/fastly/9a17aa42fca592024f41db1f2cba4310b5a02e4739acd9fe1377e86009e73f60.jpeg</t>
        </is>
      </c>
      <c r="AO592" t="inlineStr">
        <is>
          <t>https://cdn.faire.com/fastly/9a17aa42fca592024f41db1f2cba4310b5a02e4739acd9fe1377e86009e73f60.jpeg</t>
        </is>
      </c>
      <c r="AP592" t="inlineStr">
        <is>
          <t>https://cdn.faire.com/fastly/9a17aa42fca592024f41db1f2cba4310b5a02e4739acd9fe1377e86009e73f60.jpeg</t>
        </is>
      </c>
      <c r="AQ592" t="inlineStr">
        <is>
          <t>https://cdn.faire.com/fastly/9a17aa42fca592024f41db1f2cba4310b5a02e4739acd9fe1377e86009e73f60.jpeg</t>
        </is>
      </c>
      <c r="AR592" t="inlineStr">
        <is>
          <t>https://cdn.faire.com/fastly/9a17aa42fca592024f41db1f2cba4310b5a02e4739acd9fe1377e86009e73f60.jpeg</t>
        </is>
      </c>
      <c r="AS592" t="inlineStr">
        <is>
          <t>https://cdn.faire.com/fastly/9a17aa42fca592024f41db1f2cba4310b5a02e4739acd9fe1377e86009e73f60.jpeg</t>
        </is>
      </c>
      <c r="AT592" t="inlineStr">
        <is>
          <t>https://cdn.faire.com/fastly/9a17aa42fca592024f41db1f2cba4310b5a02e4739acd9fe1377e86009e73f60.jpeg</t>
        </is>
      </c>
      <c r="AU592" t="inlineStr">
        <is>
          <t>https://cdn.faire.com/fastly/9a17aa42fca592024f41db1f2cba4310b5a02e4739acd9fe1377e86009e73f60.jpeg</t>
        </is>
      </c>
      <c r="AV592" t="inlineStr">
        <is>
          <t>https://cdn.faire.com/fastly/9a17aa42fca592024f41db1f2cba4310b5a02e4739acd9fe1377e86009e73f60.jpeg</t>
        </is>
      </c>
      <c r="AW592" t="inlineStr">
        <is>
          <t>https://cdn.faire.com/fastly/9a17aa42fca592024f41db1f2cba4310b5a02e4739acd9fe1377e86009e73f60.jpeg</t>
        </is>
      </c>
      <c r="AX592" t="inlineStr">
        <is>
          <t>https://cdn.faire.com/fastly/9a17aa42fca592024f41db1f2cba4310b5a02e4739acd9fe1377e86009e73f60.jpeg</t>
        </is>
      </c>
      <c r="AY592" t="inlineStr">
        <is>
          <t>https://cdn.faire.com/fastly/9a17aa42fca592024f41db1f2cba4310b5a02e4739acd9fe1377e86009e73f60.jpeg</t>
        </is>
      </c>
      <c r="AZ592" t="inlineStr">
        <is>
          <t>https://cdn.faire.com/fastly/9a17aa42fca592024f41db1f2cba4310b5a02e4739acd9fe1377e86009e73f60.jpeg</t>
        </is>
      </c>
      <c r="BA592" t="inlineStr">
        <is>
          <t>https://cdn.faire.com/fastly/9a17aa42fca592024f41db1f2cba4310b5a02e4739acd9fe1377e86009e73f60.jpeg</t>
        </is>
      </c>
      <c r="BB592" t="inlineStr">
        <is>
          <t>https://cdn.faire.com/fastly/9a17aa42fca592024f41db1f2cba4310b5a02e4739acd9fe1377e86009e73f60.jpeg</t>
        </is>
      </c>
      <c r="BC592" t="inlineStr">
        <is>
          <t>https://cdn.faire.com/fastly/9a17aa42fca592024f41db1f2cba4310b5a02e4739acd9fe1377e86009e73f60.jpeg</t>
        </is>
      </c>
      <c r="BD592" t="inlineStr">
        <is>
          <t>https://cdn.faire.com/fastly/9a17aa42fca592024f41db1f2cba4310b5a02e4739acd9fe1377e86009e73f60.jpeg</t>
        </is>
      </c>
      <c r="BE592" t="inlineStr">
        <is>
          <t>https://cdn.faire.com/fastly/9a17aa42fca592024f41db1f2cba4310b5a02e4739acd9fe1377e86009e73f60.jpeg</t>
        </is>
      </c>
      <c r="BF592" t="inlineStr">
        <is>
          <t>https://cdn.faire.com/fastly/9a17aa42fca592024f41db1f2cba4310b5a02e4739acd9fe1377e86009e73f60.jpeg</t>
        </is>
      </c>
      <c r="BG592" t="inlineStr">
        <is>
          <t>https://cdn.faire.com/fastly/9a17aa42fca592024f41db1f2cba4310b5a02e4739acd9fe1377e86009e73f60.jpeg</t>
        </is>
      </c>
      <c r="BH592" t="inlineStr">
        <is>
          <t>https://cdn.faire.com/fastly/9a17aa42fca592024f41db1f2cba4310b5a02e4739acd9fe1377e86009e73f60.jpeg</t>
        </is>
      </c>
      <c r="BI592" t="inlineStr">
        <is>
          <t>https://cdn.faire.com/fastly/9a17aa42fca592024f41db1f2cba4310b5a02e4739acd9fe1377e86009e73f60.jpeg</t>
        </is>
      </c>
      <c r="BJ592" t="inlineStr">
        <is>
          <t>https://cdn.faire.com/fastly/9a17aa42fca592024f41db1f2cba4310b5a02e4739acd9fe1377e86009e73f60.jpeg</t>
        </is>
      </c>
      <c r="BK592" t="inlineStr">
        <is>
          <t>https://cdn.faire.com/fastly/9a17aa42fca592024f41db1f2cba4310b5a02e4739acd9fe1377e86009e73f60.jpeg</t>
        </is>
      </c>
      <c r="BL592" t="inlineStr">
        <is>
          <t>https://cdn.faire.com/fastly/9a17aa42fca592024f41db1f2cba4310b5a02e4739acd9fe1377e86009e73f60.jpeg</t>
        </is>
      </c>
      <c r="BM592" t="inlineStr">
        <is>
          <t>https://cdn.faire.com/fastly/9a17aa42fca592024f41db1f2cba4310b5a02e4739acd9fe1377e86009e73f60.jpeg</t>
        </is>
      </c>
      <c r="BN592" t="inlineStr">
        <is>
          <t>https://cdn.faire.com/fastly/9a17aa42fca592024f41db1f2cba4310b5a02e4739acd9fe1377e86009e73f60.jpeg</t>
        </is>
      </c>
      <c r="BO592" t="inlineStr">
        <is>
          <t>https://cdn.faire.com/fastly/9a17aa42fca592024f41db1f2cba4310b5a02e4739acd9fe1377e86009e73f60.jpeg</t>
        </is>
      </c>
      <c r="BP592" t="inlineStr">
        <is>
          <t>https://cdn.faire.com/fastly/9a17aa42fca592024f41db1f2cba4310b5a02e4739acd9fe1377e86009e73f60.jpeg</t>
        </is>
      </c>
      <c r="BQ592" t="inlineStr">
        <is>
          <t>https://cdn.faire.com/fastly/9a17aa42fca592024f41db1f2cba4310b5a02e4739acd9fe1377e86009e73f60.jpeg</t>
        </is>
      </c>
      <c r="CE592" t="inlineStr">
        <is>
          <t>Color</t>
        </is>
      </c>
      <c r="CF592" t="inlineStr">
        <is>
          <t>Mint</t>
        </is>
      </c>
      <c r="CP592" t="n">
        <v>308</v>
      </c>
      <c r="DD592" t="n">
        <v>308</v>
      </c>
      <c r="DE592" t="n">
        <v>0.99</v>
      </c>
      <c r="DG592" t="n">
        <v>1</v>
      </c>
      <c r="DH592" t="n">
        <v>3</v>
      </c>
      <c r="DI592" t="inlineStr"/>
      <c r="DJ592" t="inlineStr"/>
      <c r="DK592" t="inlineStr"/>
      <c r="DN592" t="inlineStr">
        <is>
          <t>NIMA2</t>
        </is>
      </c>
      <c r="DR592" t="inlineStr">
        <is>
          <t>Mainland China</t>
        </is>
      </c>
      <c r="DS592" t="inlineStr">
        <is>
          <t>Guangdong</t>
        </is>
      </c>
      <c r="DX592" t="inlineStr">
        <is>
          <t>No Warning Applicable</t>
        </is>
      </c>
    </row>
    <row r="593">
      <c r="E593" t="inlineStr">
        <is>
          <t>29312</t>
        </is>
      </c>
      <c r="F593" t="inlineStr">
        <is>
          <t>Unisex Eye Glasses Fabric Pouch</t>
        </is>
      </c>
      <c r="G593" t="inlineStr">
        <is>
          <t>LC00149B</t>
        </is>
      </c>
      <c r="H593" t="inlineStr">
        <is>
          <t>LC00149B</t>
        </is>
      </c>
      <c r="I593" t="inlineStr">
        <is>
          <t>Add</t>
        </is>
      </c>
      <c r="N593" t="inlineStr">
        <is>
          <t>Unisex Eye Glasses Fabric Pouch 
California Proposition 65 warning
"WARNING: This product may contain chemicals known to the State of California to cause cancer, birth defects or other reproductive harm".</t>
        </is>
      </c>
      <c r="U593" t="inlineStr">
        <is>
          <t>https://cdn.faire.com/fastly/23d46b5a1446313b9c845f6c814c3fdf05cafec3b2ae32ad8659bcb5eff1f2cd.jpeg</t>
        </is>
      </c>
      <c r="V593" t="inlineStr">
        <is>
          <t>https://cdn.faire.com/fastly/23d46b5a1446313b9c845f6c814c3fdf05cafec3b2ae32ad8659bcb5eff1f2cd.jpeg</t>
        </is>
      </c>
      <c r="W593" t="inlineStr">
        <is>
          <t>https://cdn.faire.com/fastly/23d46b5a1446313b9c845f6c814c3fdf05cafec3b2ae32ad8659bcb5eff1f2cd.jpeg</t>
        </is>
      </c>
      <c r="X593" t="inlineStr">
        <is>
          <t>https://cdn.faire.com/fastly/23d46b5a1446313b9c845f6c814c3fdf05cafec3b2ae32ad8659bcb5eff1f2cd.jpeg</t>
        </is>
      </c>
      <c r="Y593" t="inlineStr">
        <is>
          <t>https://cdn.faire.com/fastly/23d46b5a1446313b9c845f6c814c3fdf05cafec3b2ae32ad8659bcb5eff1f2cd.jpeg</t>
        </is>
      </c>
      <c r="Z593" t="inlineStr">
        <is>
          <t>https://cdn.faire.com/fastly/23d46b5a1446313b9c845f6c814c3fdf05cafec3b2ae32ad8659bcb5eff1f2cd.jpeg</t>
        </is>
      </c>
      <c r="AA593" t="inlineStr">
        <is>
          <t>https://cdn.faire.com/fastly/23d46b5a1446313b9c845f6c814c3fdf05cafec3b2ae32ad8659bcb5eff1f2cd.jpeg</t>
        </is>
      </c>
      <c r="AB593" t="inlineStr">
        <is>
          <t>https://cdn.faire.com/fastly/23d46b5a1446313b9c845f6c814c3fdf05cafec3b2ae32ad8659bcb5eff1f2cd.jpeg</t>
        </is>
      </c>
      <c r="AC593" t="inlineStr">
        <is>
          <t>https://cdn.faire.com/fastly/23d46b5a1446313b9c845f6c814c3fdf05cafec3b2ae32ad8659bcb5eff1f2cd.jpeg</t>
        </is>
      </c>
      <c r="AD593" t="inlineStr">
        <is>
          <t>https://cdn.faire.com/fastly/23d46b5a1446313b9c845f6c814c3fdf05cafec3b2ae32ad8659bcb5eff1f2cd.jpeg</t>
        </is>
      </c>
      <c r="AE593" t="inlineStr">
        <is>
          <t>https://cdn.faire.com/fastly/23d46b5a1446313b9c845f6c814c3fdf05cafec3b2ae32ad8659bcb5eff1f2cd.jpeg</t>
        </is>
      </c>
      <c r="AF593" t="inlineStr">
        <is>
          <t>https://cdn.faire.com/fastly/23d46b5a1446313b9c845f6c814c3fdf05cafec3b2ae32ad8659bcb5eff1f2cd.jpeg</t>
        </is>
      </c>
      <c r="AG593" t="inlineStr">
        <is>
          <t>https://cdn.faire.com/fastly/23d46b5a1446313b9c845f6c814c3fdf05cafec3b2ae32ad8659bcb5eff1f2cd.jpeg</t>
        </is>
      </c>
      <c r="AH593" t="inlineStr">
        <is>
          <t>https://cdn.faire.com/fastly/23d46b5a1446313b9c845f6c814c3fdf05cafec3b2ae32ad8659bcb5eff1f2cd.jpeg</t>
        </is>
      </c>
      <c r="AI593" t="inlineStr">
        <is>
          <t>https://cdn.faire.com/fastly/23d46b5a1446313b9c845f6c814c3fdf05cafec3b2ae32ad8659bcb5eff1f2cd.jpeg</t>
        </is>
      </c>
      <c r="AJ593" t="inlineStr">
        <is>
          <t>https://cdn.faire.com/fastly/23d46b5a1446313b9c845f6c814c3fdf05cafec3b2ae32ad8659bcb5eff1f2cd.jpeg</t>
        </is>
      </c>
      <c r="AK593" t="inlineStr">
        <is>
          <t>https://cdn.faire.com/fastly/23d46b5a1446313b9c845f6c814c3fdf05cafec3b2ae32ad8659bcb5eff1f2cd.jpeg</t>
        </is>
      </c>
      <c r="AL593" t="inlineStr">
        <is>
          <t>https://cdn.faire.com/fastly/23d46b5a1446313b9c845f6c814c3fdf05cafec3b2ae32ad8659bcb5eff1f2cd.jpeg</t>
        </is>
      </c>
      <c r="AM593" t="inlineStr">
        <is>
          <t>https://cdn.faire.com/fastly/23d46b5a1446313b9c845f6c814c3fdf05cafec3b2ae32ad8659bcb5eff1f2cd.jpeg</t>
        </is>
      </c>
      <c r="AN593" t="inlineStr">
        <is>
          <t>https://cdn.faire.com/fastly/23d46b5a1446313b9c845f6c814c3fdf05cafec3b2ae32ad8659bcb5eff1f2cd.jpeg</t>
        </is>
      </c>
      <c r="AO593" t="inlineStr">
        <is>
          <t>https://cdn.faire.com/fastly/23d46b5a1446313b9c845f6c814c3fdf05cafec3b2ae32ad8659bcb5eff1f2cd.jpeg</t>
        </is>
      </c>
      <c r="AP593" t="inlineStr">
        <is>
          <t>https://cdn.faire.com/fastly/23d46b5a1446313b9c845f6c814c3fdf05cafec3b2ae32ad8659bcb5eff1f2cd.jpeg</t>
        </is>
      </c>
      <c r="AQ593" t="inlineStr">
        <is>
          <t>https://cdn.faire.com/fastly/23d46b5a1446313b9c845f6c814c3fdf05cafec3b2ae32ad8659bcb5eff1f2cd.jpeg</t>
        </is>
      </c>
      <c r="AR593" t="inlineStr">
        <is>
          <t>https://cdn.faire.com/fastly/23d46b5a1446313b9c845f6c814c3fdf05cafec3b2ae32ad8659bcb5eff1f2cd.jpeg</t>
        </is>
      </c>
      <c r="AS593" t="inlineStr">
        <is>
          <t>https://cdn.faire.com/fastly/23d46b5a1446313b9c845f6c814c3fdf05cafec3b2ae32ad8659bcb5eff1f2cd.jpeg</t>
        </is>
      </c>
      <c r="AT593" t="inlineStr">
        <is>
          <t>https://cdn.faire.com/fastly/23d46b5a1446313b9c845f6c814c3fdf05cafec3b2ae32ad8659bcb5eff1f2cd.jpeg</t>
        </is>
      </c>
      <c r="AU593" t="inlineStr">
        <is>
          <t>https://cdn.faire.com/fastly/23d46b5a1446313b9c845f6c814c3fdf05cafec3b2ae32ad8659bcb5eff1f2cd.jpeg</t>
        </is>
      </c>
      <c r="AV593" t="inlineStr">
        <is>
          <t>https://cdn.faire.com/fastly/23d46b5a1446313b9c845f6c814c3fdf05cafec3b2ae32ad8659bcb5eff1f2cd.jpeg</t>
        </is>
      </c>
      <c r="AW593" t="inlineStr">
        <is>
          <t>https://cdn.faire.com/fastly/23d46b5a1446313b9c845f6c814c3fdf05cafec3b2ae32ad8659bcb5eff1f2cd.jpeg</t>
        </is>
      </c>
      <c r="AX593" t="inlineStr">
        <is>
          <t>https://cdn.faire.com/fastly/23d46b5a1446313b9c845f6c814c3fdf05cafec3b2ae32ad8659bcb5eff1f2cd.jpeg</t>
        </is>
      </c>
      <c r="AY593" t="inlineStr">
        <is>
          <t>https://cdn.faire.com/fastly/23d46b5a1446313b9c845f6c814c3fdf05cafec3b2ae32ad8659bcb5eff1f2cd.jpeg</t>
        </is>
      </c>
      <c r="AZ593" t="inlineStr">
        <is>
          <t>https://cdn.faire.com/fastly/23d46b5a1446313b9c845f6c814c3fdf05cafec3b2ae32ad8659bcb5eff1f2cd.jpeg</t>
        </is>
      </c>
      <c r="BA593" t="inlineStr">
        <is>
          <t>https://cdn.faire.com/fastly/23d46b5a1446313b9c845f6c814c3fdf05cafec3b2ae32ad8659bcb5eff1f2cd.jpeg</t>
        </is>
      </c>
      <c r="BB593" t="inlineStr">
        <is>
          <t>https://cdn.faire.com/fastly/23d46b5a1446313b9c845f6c814c3fdf05cafec3b2ae32ad8659bcb5eff1f2cd.jpeg</t>
        </is>
      </c>
      <c r="BC593" t="inlineStr">
        <is>
          <t>https://cdn.faire.com/fastly/23d46b5a1446313b9c845f6c814c3fdf05cafec3b2ae32ad8659bcb5eff1f2cd.jpeg</t>
        </is>
      </c>
      <c r="BD593" t="inlineStr">
        <is>
          <t>https://cdn.faire.com/fastly/23d46b5a1446313b9c845f6c814c3fdf05cafec3b2ae32ad8659bcb5eff1f2cd.jpeg</t>
        </is>
      </c>
      <c r="BE593" t="inlineStr">
        <is>
          <t>https://cdn.faire.com/fastly/23d46b5a1446313b9c845f6c814c3fdf05cafec3b2ae32ad8659bcb5eff1f2cd.jpeg</t>
        </is>
      </c>
      <c r="BF593" t="inlineStr">
        <is>
          <t>https://cdn.faire.com/fastly/23d46b5a1446313b9c845f6c814c3fdf05cafec3b2ae32ad8659bcb5eff1f2cd.jpeg</t>
        </is>
      </c>
      <c r="BG593" t="inlineStr">
        <is>
          <t>https://cdn.faire.com/fastly/23d46b5a1446313b9c845f6c814c3fdf05cafec3b2ae32ad8659bcb5eff1f2cd.jpeg</t>
        </is>
      </c>
      <c r="BH593" t="inlineStr">
        <is>
          <t>https://cdn.faire.com/fastly/23d46b5a1446313b9c845f6c814c3fdf05cafec3b2ae32ad8659bcb5eff1f2cd.jpeg</t>
        </is>
      </c>
      <c r="BI593" t="inlineStr">
        <is>
          <t>https://cdn.faire.com/fastly/23d46b5a1446313b9c845f6c814c3fdf05cafec3b2ae32ad8659bcb5eff1f2cd.jpeg</t>
        </is>
      </c>
      <c r="BJ593" t="inlineStr">
        <is>
          <t>https://cdn.faire.com/fastly/23d46b5a1446313b9c845f6c814c3fdf05cafec3b2ae32ad8659bcb5eff1f2cd.jpeg</t>
        </is>
      </c>
      <c r="BK593" t="inlineStr">
        <is>
          <t>https://cdn.faire.com/fastly/23d46b5a1446313b9c845f6c814c3fdf05cafec3b2ae32ad8659bcb5eff1f2cd.jpeg</t>
        </is>
      </c>
      <c r="BL593" t="inlineStr">
        <is>
          <t>https://cdn.faire.com/fastly/23d46b5a1446313b9c845f6c814c3fdf05cafec3b2ae32ad8659bcb5eff1f2cd.jpeg</t>
        </is>
      </c>
      <c r="BM593" t="inlineStr">
        <is>
          <t>https://cdn.faire.com/fastly/23d46b5a1446313b9c845f6c814c3fdf05cafec3b2ae32ad8659bcb5eff1f2cd.jpeg</t>
        </is>
      </c>
      <c r="BN593" t="inlineStr">
        <is>
          <t>https://cdn.faire.com/fastly/23d46b5a1446313b9c845f6c814c3fdf05cafec3b2ae32ad8659bcb5eff1f2cd.jpeg</t>
        </is>
      </c>
      <c r="BO593" t="inlineStr">
        <is>
          <t>https://cdn.faire.com/fastly/23d46b5a1446313b9c845f6c814c3fdf05cafec3b2ae32ad8659bcb5eff1f2cd.jpeg</t>
        </is>
      </c>
      <c r="BP593" t="inlineStr">
        <is>
          <t>https://cdn.faire.com/fastly/23d46b5a1446313b9c845f6c814c3fdf05cafec3b2ae32ad8659bcb5eff1f2cd.jpeg</t>
        </is>
      </c>
      <c r="BQ593" t="inlineStr">
        <is>
          <t>https://cdn.faire.com/fastly/23d46b5a1446313b9c845f6c814c3fdf05cafec3b2ae32ad8659bcb5eff1f2cd.jpeg</t>
        </is>
      </c>
      <c r="CE593" t="inlineStr">
        <is>
          <t>Color</t>
        </is>
      </c>
      <c r="CF593" t="inlineStr">
        <is>
          <t>Black</t>
        </is>
      </c>
      <c r="CP593" t="n">
        <v>582</v>
      </c>
      <c r="DD593" t="n">
        <v>582</v>
      </c>
      <c r="DE593" t="n">
        <v>0.99</v>
      </c>
      <c r="DG593" t="n">
        <v>1</v>
      </c>
      <c r="DH593" t="n">
        <v>3</v>
      </c>
      <c r="DI593" t="inlineStr"/>
      <c r="DJ593" t="inlineStr"/>
      <c r="DK593" t="inlineStr"/>
      <c r="DN593" t="inlineStr">
        <is>
          <t>NIMA2</t>
        </is>
      </c>
      <c r="DR593" t="inlineStr">
        <is>
          <t>Mainland China</t>
        </is>
      </c>
      <c r="DS593" t="inlineStr">
        <is>
          <t>Guangdong</t>
        </is>
      </c>
      <c r="DX593" t="inlineStr">
        <is>
          <t>No Warning Applicable</t>
        </is>
      </c>
    </row>
    <row r="594">
      <c r="E594" t="inlineStr">
        <is>
          <t>29312</t>
        </is>
      </c>
      <c r="F594" t="inlineStr">
        <is>
          <t>Unisex Eye Glasses Fabric Pouch</t>
        </is>
      </c>
      <c r="G594" t="inlineStr">
        <is>
          <t>LC00149BL</t>
        </is>
      </c>
      <c r="H594" t="inlineStr">
        <is>
          <t>LC00149BL</t>
        </is>
      </c>
      <c r="I594" t="inlineStr">
        <is>
          <t>Add</t>
        </is>
      </c>
      <c r="N594" t="inlineStr">
        <is>
          <t>Unisex Eye Glasses Fabric Pouch 
California Proposition 65 warning
"WARNING: This product may contain chemicals known to the State of California to cause cancer, birth defects or other reproductive harm".</t>
        </is>
      </c>
      <c r="U594" t="inlineStr">
        <is>
          <t>https://cdn.faire.com/fastly/99c3728e3cb1ea753d233826726032d0a799b3506365fe314aab558c54869e38.jpeg</t>
        </is>
      </c>
      <c r="V594" t="inlineStr">
        <is>
          <t>https://cdn.faire.com/fastly/99c3728e3cb1ea753d233826726032d0a799b3506365fe314aab558c54869e38.jpeg</t>
        </is>
      </c>
      <c r="W594" t="inlineStr">
        <is>
          <t>https://cdn.faire.com/fastly/99c3728e3cb1ea753d233826726032d0a799b3506365fe314aab558c54869e38.jpeg</t>
        </is>
      </c>
      <c r="X594" t="inlineStr">
        <is>
          <t>https://cdn.faire.com/fastly/99c3728e3cb1ea753d233826726032d0a799b3506365fe314aab558c54869e38.jpeg</t>
        </is>
      </c>
      <c r="Y594" t="inlineStr">
        <is>
          <t>https://cdn.faire.com/fastly/99c3728e3cb1ea753d233826726032d0a799b3506365fe314aab558c54869e38.jpeg</t>
        </is>
      </c>
      <c r="Z594" t="inlineStr">
        <is>
          <t>https://cdn.faire.com/fastly/99c3728e3cb1ea753d233826726032d0a799b3506365fe314aab558c54869e38.jpeg</t>
        </is>
      </c>
      <c r="AA594" t="inlineStr">
        <is>
          <t>https://cdn.faire.com/fastly/99c3728e3cb1ea753d233826726032d0a799b3506365fe314aab558c54869e38.jpeg</t>
        </is>
      </c>
      <c r="AB594" t="inlineStr">
        <is>
          <t>https://cdn.faire.com/fastly/99c3728e3cb1ea753d233826726032d0a799b3506365fe314aab558c54869e38.jpeg</t>
        </is>
      </c>
      <c r="AC594" t="inlineStr">
        <is>
          <t>https://cdn.faire.com/fastly/99c3728e3cb1ea753d233826726032d0a799b3506365fe314aab558c54869e38.jpeg</t>
        </is>
      </c>
      <c r="AD594" t="inlineStr">
        <is>
          <t>https://cdn.faire.com/fastly/99c3728e3cb1ea753d233826726032d0a799b3506365fe314aab558c54869e38.jpeg</t>
        </is>
      </c>
      <c r="AE594" t="inlineStr">
        <is>
          <t>https://cdn.faire.com/fastly/99c3728e3cb1ea753d233826726032d0a799b3506365fe314aab558c54869e38.jpeg</t>
        </is>
      </c>
      <c r="AF594" t="inlineStr">
        <is>
          <t>https://cdn.faire.com/fastly/99c3728e3cb1ea753d233826726032d0a799b3506365fe314aab558c54869e38.jpeg</t>
        </is>
      </c>
      <c r="AG594" t="inlineStr">
        <is>
          <t>https://cdn.faire.com/fastly/99c3728e3cb1ea753d233826726032d0a799b3506365fe314aab558c54869e38.jpeg</t>
        </is>
      </c>
      <c r="AH594" t="inlineStr">
        <is>
          <t>https://cdn.faire.com/fastly/99c3728e3cb1ea753d233826726032d0a799b3506365fe314aab558c54869e38.jpeg</t>
        </is>
      </c>
      <c r="AI594" t="inlineStr">
        <is>
          <t>https://cdn.faire.com/fastly/99c3728e3cb1ea753d233826726032d0a799b3506365fe314aab558c54869e38.jpeg</t>
        </is>
      </c>
      <c r="AJ594" t="inlineStr">
        <is>
          <t>https://cdn.faire.com/fastly/99c3728e3cb1ea753d233826726032d0a799b3506365fe314aab558c54869e38.jpeg</t>
        </is>
      </c>
      <c r="AK594" t="inlineStr">
        <is>
          <t>https://cdn.faire.com/fastly/99c3728e3cb1ea753d233826726032d0a799b3506365fe314aab558c54869e38.jpeg</t>
        </is>
      </c>
      <c r="AL594" t="inlineStr">
        <is>
          <t>https://cdn.faire.com/fastly/99c3728e3cb1ea753d233826726032d0a799b3506365fe314aab558c54869e38.jpeg</t>
        </is>
      </c>
      <c r="AM594" t="inlineStr">
        <is>
          <t>https://cdn.faire.com/fastly/99c3728e3cb1ea753d233826726032d0a799b3506365fe314aab558c54869e38.jpeg</t>
        </is>
      </c>
      <c r="AN594" t="inlineStr">
        <is>
          <t>https://cdn.faire.com/fastly/99c3728e3cb1ea753d233826726032d0a799b3506365fe314aab558c54869e38.jpeg</t>
        </is>
      </c>
      <c r="AO594" t="inlineStr">
        <is>
          <t>https://cdn.faire.com/fastly/99c3728e3cb1ea753d233826726032d0a799b3506365fe314aab558c54869e38.jpeg</t>
        </is>
      </c>
      <c r="AP594" t="inlineStr">
        <is>
          <t>https://cdn.faire.com/fastly/99c3728e3cb1ea753d233826726032d0a799b3506365fe314aab558c54869e38.jpeg</t>
        </is>
      </c>
      <c r="AQ594" t="inlineStr">
        <is>
          <t>https://cdn.faire.com/fastly/99c3728e3cb1ea753d233826726032d0a799b3506365fe314aab558c54869e38.jpeg</t>
        </is>
      </c>
      <c r="AR594" t="inlineStr">
        <is>
          <t>https://cdn.faire.com/fastly/99c3728e3cb1ea753d233826726032d0a799b3506365fe314aab558c54869e38.jpeg</t>
        </is>
      </c>
      <c r="AS594" t="inlineStr">
        <is>
          <t>https://cdn.faire.com/fastly/99c3728e3cb1ea753d233826726032d0a799b3506365fe314aab558c54869e38.jpeg</t>
        </is>
      </c>
      <c r="AT594" t="inlineStr">
        <is>
          <t>https://cdn.faire.com/fastly/99c3728e3cb1ea753d233826726032d0a799b3506365fe314aab558c54869e38.jpeg</t>
        </is>
      </c>
      <c r="AU594" t="inlineStr">
        <is>
          <t>https://cdn.faire.com/fastly/99c3728e3cb1ea753d233826726032d0a799b3506365fe314aab558c54869e38.jpeg</t>
        </is>
      </c>
      <c r="AV594" t="inlineStr">
        <is>
          <t>https://cdn.faire.com/fastly/99c3728e3cb1ea753d233826726032d0a799b3506365fe314aab558c54869e38.jpeg</t>
        </is>
      </c>
      <c r="AW594" t="inlineStr">
        <is>
          <t>https://cdn.faire.com/fastly/99c3728e3cb1ea753d233826726032d0a799b3506365fe314aab558c54869e38.jpeg</t>
        </is>
      </c>
      <c r="AX594" t="inlineStr">
        <is>
          <t>https://cdn.faire.com/fastly/99c3728e3cb1ea753d233826726032d0a799b3506365fe314aab558c54869e38.jpeg</t>
        </is>
      </c>
      <c r="AY594" t="inlineStr">
        <is>
          <t>https://cdn.faire.com/fastly/99c3728e3cb1ea753d233826726032d0a799b3506365fe314aab558c54869e38.jpeg</t>
        </is>
      </c>
      <c r="AZ594" t="inlineStr">
        <is>
          <t>https://cdn.faire.com/fastly/99c3728e3cb1ea753d233826726032d0a799b3506365fe314aab558c54869e38.jpeg</t>
        </is>
      </c>
      <c r="BA594" t="inlineStr">
        <is>
          <t>https://cdn.faire.com/fastly/99c3728e3cb1ea753d233826726032d0a799b3506365fe314aab558c54869e38.jpeg</t>
        </is>
      </c>
      <c r="BB594" t="inlineStr">
        <is>
          <t>https://cdn.faire.com/fastly/99c3728e3cb1ea753d233826726032d0a799b3506365fe314aab558c54869e38.jpeg</t>
        </is>
      </c>
      <c r="BC594" t="inlineStr">
        <is>
          <t>https://cdn.faire.com/fastly/99c3728e3cb1ea753d233826726032d0a799b3506365fe314aab558c54869e38.jpeg</t>
        </is>
      </c>
      <c r="BD594" t="inlineStr">
        <is>
          <t>https://cdn.faire.com/fastly/99c3728e3cb1ea753d233826726032d0a799b3506365fe314aab558c54869e38.jpeg</t>
        </is>
      </c>
      <c r="BE594" t="inlineStr">
        <is>
          <t>https://cdn.faire.com/fastly/99c3728e3cb1ea753d233826726032d0a799b3506365fe314aab558c54869e38.jpeg</t>
        </is>
      </c>
      <c r="BF594" t="inlineStr">
        <is>
          <t>https://cdn.faire.com/fastly/99c3728e3cb1ea753d233826726032d0a799b3506365fe314aab558c54869e38.jpeg</t>
        </is>
      </c>
      <c r="BG594" t="inlineStr">
        <is>
          <t>https://cdn.faire.com/fastly/99c3728e3cb1ea753d233826726032d0a799b3506365fe314aab558c54869e38.jpeg</t>
        </is>
      </c>
      <c r="BH594" t="inlineStr">
        <is>
          <t>https://cdn.faire.com/fastly/99c3728e3cb1ea753d233826726032d0a799b3506365fe314aab558c54869e38.jpeg</t>
        </is>
      </c>
      <c r="BI594" t="inlineStr">
        <is>
          <t>https://cdn.faire.com/fastly/99c3728e3cb1ea753d233826726032d0a799b3506365fe314aab558c54869e38.jpeg</t>
        </is>
      </c>
      <c r="BJ594" t="inlineStr">
        <is>
          <t>https://cdn.faire.com/fastly/99c3728e3cb1ea753d233826726032d0a799b3506365fe314aab558c54869e38.jpeg</t>
        </is>
      </c>
      <c r="BK594" t="inlineStr">
        <is>
          <t>https://cdn.faire.com/fastly/99c3728e3cb1ea753d233826726032d0a799b3506365fe314aab558c54869e38.jpeg</t>
        </is>
      </c>
      <c r="BL594" t="inlineStr">
        <is>
          <t>https://cdn.faire.com/fastly/99c3728e3cb1ea753d233826726032d0a799b3506365fe314aab558c54869e38.jpeg</t>
        </is>
      </c>
      <c r="BM594" t="inlineStr">
        <is>
          <t>https://cdn.faire.com/fastly/99c3728e3cb1ea753d233826726032d0a799b3506365fe314aab558c54869e38.jpeg</t>
        </is>
      </c>
      <c r="BN594" t="inlineStr">
        <is>
          <t>https://cdn.faire.com/fastly/99c3728e3cb1ea753d233826726032d0a799b3506365fe314aab558c54869e38.jpeg</t>
        </is>
      </c>
      <c r="BO594" t="inlineStr">
        <is>
          <t>https://cdn.faire.com/fastly/99c3728e3cb1ea753d233826726032d0a799b3506365fe314aab558c54869e38.jpeg</t>
        </is>
      </c>
      <c r="BP594" t="inlineStr">
        <is>
          <t>https://cdn.faire.com/fastly/99c3728e3cb1ea753d233826726032d0a799b3506365fe314aab558c54869e38.jpeg</t>
        </is>
      </c>
      <c r="BQ594" t="inlineStr">
        <is>
          <t>https://cdn.faire.com/fastly/99c3728e3cb1ea753d233826726032d0a799b3506365fe314aab558c54869e38.jpeg</t>
        </is>
      </c>
      <c r="CE594" t="inlineStr">
        <is>
          <t>Color</t>
        </is>
      </c>
      <c r="CF594" t="inlineStr">
        <is>
          <t>Blue</t>
        </is>
      </c>
      <c r="CP594" t="n">
        <v>239</v>
      </c>
      <c r="DD594" t="n">
        <v>239</v>
      </c>
      <c r="DE594" t="n">
        <v>0.99</v>
      </c>
      <c r="DG594" t="n">
        <v>1</v>
      </c>
      <c r="DH594" t="n">
        <v>3</v>
      </c>
      <c r="DI594" t="inlineStr"/>
      <c r="DJ594" t="inlineStr"/>
      <c r="DK594" t="inlineStr"/>
      <c r="DN594" t="inlineStr">
        <is>
          <t>NIMA2</t>
        </is>
      </c>
      <c r="DR594" t="inlineStr">
        <is>
          <t>Mainland China</t>
        </is>
      </c>
      <c r="DS594" t="inlineStr">
        <is>
          <t>Guangdong</t>
        </is>
      </c>
      <c r="DX594" t="inlineStr">
        <is>
          <t>No Warning Applicable</t>
        </is>
      </c>
    </row>
    <row r="595">
      <c r="E595" t="inlineStr">
        <is>
          <t>29312</t>
        </is>
      </c>
      <c r="F595" t="inlineStr">
        <is>
          <t>Unisex Eye Glasses Fabric Pouch</t>
        </is>
      </c>
      <c r="G595" t="inlineStr">
        <is>
          <t>LC00149PN</t>
        </is>
      </c>
      <c r="H595" t="inlineStr">
        <is>
          <t>LC00149PN</t>
        </is>
      </c>
      <c r="I595" t="inlineStr">
        <is>
          <t>Add</t>
        </is>
      </c>
      <c r="N595" t="inlineStr">
        <is>
          <t>Unisex Eye Glasses Fabric Pouch 
California Proposition 65 warning
"WARNING: This product may contain chemicals known to the State of California to cause cancer, birth defects or other reproductive harm".</t>
        </is>
      </c>
      <c r="U595" t="inlineStr">
        <is>
          <t>https://cdn.faire.com/fastly/b14f2a3326d67a4e355c48f289f36a56a335bfe136ed54746341375a663c4dfd.jpeg</t>
        </is>
      </c>
      <c r="V595" t="inlineStr">
        <is>
          <t>https://cdn.faire.com/fastly/b14f2a3326d67a4e355c48f289f36a56a335bfe136ed54746341375a663c4dfd.jpeg</t>
        </is>
      </c>
      <c r="W595" t="inlineStr">
        <is>
          <t>https://cdn.faire.com/fastly/b14f2a3326d67a4e355c48f289f36a56a335bfe136ed54746341375a663c4dfd.jpeg</t>
        </is>
      </c>
      <c r="X595" t="inlineStr">
        <is>
          <t>https://cdn.faire.com/fastly/b14f2a3326d67a4e355c48f289f36a56a335bfe136ed54746341375a663c4dfd.jpeg</t>
        </is>
      </c>
      <c r="Y595" t="inlineStr">
        <is>
          <t>https://cdn.faire.com/fastly/b14f2a3326d67a4e355c48f289f36a56a335bfe136ed54746341375a663c4dfd.jpeg</t>
        </is>
      </c>
      <c r="Z595" t="inlineStr">
        <is>
          <t>https://cdn.faire.com/fastly/b14f2a3326d67a4e355c48f289f36a56a335bfe136ed54746341375a663c4dfd.jpeg</t>
        </is>
      </c>
      <c r="AA595" t="inlineStr">
        <is>
          <t>https://cdn.faire.com/fastly/b14f2a3326d67a4e355c48f289f36a56a335bfe136ed54746341375a663c4dfd.jpeg</t>
        </is>
      </c>
      <c r="AB595" t="inlineStr">
        <is>
          <t>https://cdn.faire.com/fastly/b14f2a3326d67a4e355c48f289f36a56a335bfe136ed54746341375a663c4dfd.jpeg</t>
        </is>
      </c>
      <c r="AC595" t="inlineStr">
        <is>
          <t>https://cdn.faire.com/fastly/b14f2a3326d67a4e355c48f289f36a56a335bfe136ed54746341375a663c4dfd.jpeg</t>
        </is>
      </c>
      <c r="AD595" t="inlineStr">
        <is>
          <t>https://cdn.faire.com/fastly/b14f2a3326d67a4e355c48f289f36a56a335bfe136ed54746341375a663c4dfd.jpeg</t>
        </is>
      </c>
      <c r="AE595" t="inlineStr">
        <is>
          <t>https://cdn.faire.com/fastly/b14f2a3326d67a4e355c48f289f36a56a335bfe136ed54746341375a663c4dfd.jpeg</t>
        </is>
      </c>
      <c r="AF595" t="inlineStr">
        <is>
          <t>https://cdn.faire.com/fastly/b14f2a3326d67a4e355c48f289f36a56a335bfe136ed54746341375a663c4dfd.jpeg</t>
        </is>
      </c>
      <c r="AG595" t="inlineStr">
        <is>
          <t>https://cdn.faire.com/fastly/b14f2a3326d67a4e355c48f289f36a56a335bfe136ed54746341375a663c4dfd.jpeg</t>
        </is>
      </c>
      <c r="AH595" t="inlineStr">
        <is>
          <t>https://cdn.faire.com/fastly/b14f2a3326d67a4e355c48f289f36a56a335bfe136ed54746341375a663c4dfd.jpeg</t>
        </is>
      </c>
      <c r="AI595" t="inlineStr">
        <is>
          <t>https://cdn.faire.com/fastly/b14f2a3326d67a4e355c48f289f36a56a335bfe136ed54746341375a663c4dfd.jpeg</t>
        </is>
      </c>
      <c r="AJ595" t="inlineStr">
        <is>
          <t>https://cdn.faire.com/fastly/b14f2a3326d67a4e355c48f289f36a56a335bfe136ed54746341375a663c4dfd.jpeg</t>
        </is>
      </c>
      <c r="AK595" t="inlineStr">
        <is>
          <t>https://cdn.faire.com/fastly/b14f2a3326d67a4e355c48f289f36a56a335bfe136ed54746341375a663c4dfd.jpeg</t>
        </is>
      </c>
      <c r="AL595" t="inlineStr">
        <is>
          <t>https://cdn.faire.com/fastly/b14f2a3326d67a4e355c48f289f36a56a335bfe136ed54746341375a663c4dfd.jpeg</t>
        </is>
      </c>
      <c r="AM595" t="inlineStr">
        <is>
          <t>https://cdn.faire.com/fastly/b14f2a3326d67a4e355c48f289f36a56a335bfe136ed54746341375a663c4dfd.jpeg</t>
        </is>
      </c>
      <c r="AN595" t="inlineStr">
        <is>
          <t>https://cdn.faire.com/fastly/b14f2a3326d67a4e355c48f289f36a56a335bfe136ed54746341375a663c4dfd.jpeg</t>
        </is>
      </c>
      <c r="AO595" t="inlineStr">
        <is>
          <t>https://cdn.faire.com/fastly/b14f2a3326d67a4e355c48f289f36a56a335bfe136ed54746341375a663c4dfd.jpeg</t>
        </is>
      </c>
      <c r="AP595" t="inlineStr">
        <is>
          <t>https://cdn.faire.com/fastly/b14f2a3326d67a4e355c48f289f36a56a335bfe136ed54746341375a663c4dfd.jpeg</t>
        </is>
      </c>
      <c r="AQ595" t="inlineStr">
        <is>
          <t>https://cdn.faire.com/fastly/b14f2a3326d67a4e355c48f289f36a56a335bfe136ed54746341375a663c4dfd.jpeg</t>
        </is>
      </c>
      <c r="AR595" t="inlineStr">
        <is>
          <t>https://cdn.faire.com/fastly/b14f2a3326d67a4e355c48f289f36a56a335bfe136ed54746341375a663c4dfd.jpeg</t>
        </is>
      </c>
      <c r="AS595" t="inlineStr">
        <is>
          <t>https://cdn.faire.com/fastly/b14f2a3326d67a4e355c48f289f36a56a335bfe136ed54746341375a663c4dfd.jpeg</t>
        </is>
      </c>
      <c r="AT595" t="inlineStr">
        <is>
          <t>https://cdn.faire.com/fastly/b14f2a3326d67a4e355c48f289f36a56a335bfe136ed54746341375a663c4dfd.jpeg</t>
        </is>
      </c>
      <c r="AU595" t="inlineStr">
        <is>
          <t>https://cdn.faire.com/fastly/b14f2a3326d67a4e355c48f289f36a56a335bfe136ed54746341375a663c4dfd.jpeg</t>
        </is>
      </c>
      <c r="AV595" t="inlineStr">
        <is>
          <t>https://cdn.faire.com/fastly/b14f2a3326d67a4e355c48f289f36a56a335bfe136ed54746341375a663c4dfd.jpeg</t>
        </is>
      </c>
      <c r="AW595" t="inlineStr">
        <is>
          <t>https://cdn.faire.com/fastly/b14f2a3326d67a4e355c48f289f36a56a335bfe136ed54746341375a663c4dfd.jpeg</t>
        </is>
      </c>
      <c r="AX595" t="inlineStr">
        <is>
          <t>https://cdn.faire.com/fastly/b14f2a3326d67a4e355c48f289f36a56a335bfe136ed54746341375a663c4dfd.jpeg</t>
        </is>
      </c>
      <c r="AY595" t="inlineStr">
        <is>
          <t>https://cdn.faire.com/fastly/b14f2a3326d67a4e355c48f289f36a56a335bfe136ed54746341375a663c4dfd.jpeg</t>
        </is>
      </c>
      <c r="AZ595" t="inlineStr">
        <is>
          <t>https://cdn.faire.com/fastly/b14f2a3326d67a4e355c48f289f36a56a335bfe136ed54746341375a663c4dfd.jpeg</t>
        </is>
      </c>
      <c r="BA595" t="inlineStr">
        <is>
          <t>https://cdn.faire.com/fastly/b14f2a3326d67a4e355c48f289f36a56a335bfe136ed54746341375a663c4dfd.jpeg</t>
        </is>
      </c>
      <c r="BB595" t="inlineStr">
        <is>
          <t>https://cdn.faire.com/fastly/b14f2a3326d67a4e355c48f289f36a56a335bfe136ed54746341375a663c4dfd.jpeg</t>
        </is>
      </c>
      <c r="BC595" t="inlineStr">
        <is>
          <t>https://cdn.faire.com/fastly/b14f2a3326d67a4e355c48f289f36a56a335bfe136ed54746341375a663c4dfd.jpeg</t>
        </is>
      </c>
      <c r="BD595" t="inlineStr">
        <is>
          <t>https://cdn.faire.com/fastly/b14f2a3326d67a4e355c48f289f36a56a335bfe136ed54746341375a663c4dfd.jpeg</t>
        </is>
      </c>
      <c r="BE595" t="inlineStr">
        <is>
          <t>https://cdn.faire.com/fastly/b14f2a3326d67a4e355c48f289f36a56a335bfe136ed54746341375a663c4dfd.jpeg</t>
        </is>
      </c>
      <c r="BF595" t="inlineStr">
        <is>
          <t>https://cdn.faire.com/fastly/b14f2a3326d67a4e355c48f289f36a56a335bfe136ed54746341375a663c4dfd.jpeg</t>
        </is>
      </c>
      <c r="BG595" t="inlineStr">
        <is>
          <t>https://cdn.faire.com/fastly/b14f2a3326d67a4e355c48f289f36a56a335bfe136ed54746341375a663c4dfd.jpeg</t>
        </is>
      </c>
      <c r="BH595" t="inlineStr">
        <is>
          <t>https://cdn.faire.com/fastly/b14f2a3326d67a4e355c48f289f36a56a335bfe136ed54746341375a663c4dfd.jpeg</t>
        </is>
      </c>
      <c r="BI595" t="inlineStr">
        <is>
          <t>https://cdn.faire.com/fastly/b14f2a3326d67a4e355c48f289f36a56a335bfe136ed54746341375a663c4dfd.jpeg</t>
        </is>
      </c>
      <c r="BJ595" t="inlineStr">
        <is>
          <t>https://cdn.faire.com/fastly/b14f2a3326d67a4e355c48f289f36a56a335bfe136ed54746341375a663c4dfd.jpeg</t>
        </is>
      </c>
      <c r="BK595" t="inlineStr">
        <is>
          <t>https://cdn.faire.com/fastly/b14f2a3326d67a4e355c48f289f36a56a335bfe136ed54746341375a663c4dfd.jpeg</t>
        </is>
      </c>
      <c r="BL595" t="inlineStr">
        <is>
          <t>https://cdn.faire.com/fastly/b14f2a3326d67a4e355c48f289f36a56a335bfe136ed54746341375a663c4dfd.jpeg</t>
        </is>
      </c>
      <c r="BM595" t="inlineStr">
        <is>
          <t>https://cdn.faire.com/fastly/b14f2a3326d67a4e355c48f289f36a56a335bfe136ed54746341375a663c4dfd.jpeg</t>
        </is>
      </c>
      <c r="BN595" t="inlineStr">
        <is>
          <t>https://cdn.faire.com/fastly/b14f2a3326d67a4e355c48f289f36a56a335bfe136ed54746341375a663c4dfd.jpeg</t>
        </is>
      </c>
      <c r="BO595" t="inlineStr">
        <is>
          <t>https://cdn.faire.com/fastly/b14f2a3326d67a4e355c48f289f36a56a335bfe136ed54746341375a663c4dfd.jpeg</t>
        </is>
      </c>
      <c r="BP595" t="inlineStr">
        <is>
          <t>https://cdn.faire.com/fastly/b14f2a3326d67a4e355c48f289f36a56a335bfe136ed54746341375a663c4dfd.jpeg</t>
        </is>
      </c>
      <c r="BQ595" t="inlineStr">
        <is>
          <t>https://cdn.faire.com/fastly/b14f2a3326d67a4e355c48f289f36a56a335bfe136ed54746341375a663c4dfd.jpeg</t>
        </is>
      </c>
      <c r="CE595" t="inlineStr">
        <is>
          <t>Color</t>
        </is>
      </c>
      <c r="CF595" t="inlineStr">
        <is>
          <t>Pink</t>
        </is>
      </c>
      <c r="CP595" t="n">
        <v>360</v>
      </c>
      <c r="DD595" t="n">
        <v>360</v>
      </c>
      <c r="DE595" t="n">
        <v>0.99</v>
      </c>
      <c r="DG595" t="n">
        <v>1</v>
      </c>
      <c r="DH595" t="n">
        <v>3</v>
      </c>
      <c r="DI595" t="inlineStr"/>
      <c r="DJ595" t="inlineStr"/>
      <c r="DK595" t="inlineStr"/>
      <c r="DN595" t="inlineStr">
        <is>
          <t>NIMA2</t>
        </is>
      </c>
      <c r="DR595" t="inlineStr">
        <is>
          <t>Mainland China</t>
        </is>
      </c>
      <c r="DS595" t="inlineStr">
        <is>
          <t>Guangdong</t>
        </is>
      </c>
      <c r="DX595" t="inlineStr">
        <is>
          <t>No Warning Applicable</t>
        </is>
      </c>
    </row>
    <row r="596">
      <c r="E596" t="inlineStr">
        <is>
          <t>30988</t>
        </is>
      </c>
      <c r="F596" t="inlineStr">
        <is>
          <t>Unisex Fashion Solid Color Eye Glass Case</t>
        </is>
      </c>
      <c r="G596" t="inlineStr">
        <is>
          <t>LC00134B</t>
        </is>
      </c>
      <c r="H596" t="inlineStr">
        <is>
          <t>LC00134B</t>
        </is>
      </c>
      <c r="I596" t="inlineStr">
        <is>
          <t>Add</t>
        </is>
      </c>
      <c r="N596"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596" t="inlineStr">
        <is>
          <t>https://cdn.faire.com/fastly/e6449762b508dd2a230a4bd395e99615305d8a702572ad2122a55db6bec6f44c.jpeg</t>
        </is>
      </c>
      <c r="V596" t="inlineStr">
        <is>
          <t>https://cdn.faire.com/fastly/e6449762b508dd2a230a4bd395e99615305d8a702572ad2122a55db6bec6f44c.jpeg</t>
        </is>
      </c>
      <c r="W596" t="inlineStr">
        <is>
          <t>https://cdn.faire.com/fastly/e6449762b508dd2a230a4bd395e99615305d8a702572ad2122a55db6bec6f44c.jpeg</t>
        </is>
      </c>
      <c r="X596" t="inlineStr">
        <is>
          <t>https://cdn.faire.com/fastly/e6449762b508dd2a230a4bd395e99615305d8a702572ad2122a55db6bec6f44c.jpeg</t>
        </is>
      </c>
      <c r="Y596" t="inlineStr">
        <is>
          <t>https://cdn.faire.com/fastly/e6449762b508dd2a230a4bd395e99615305d8a702572ad2122a55db6bec6f44c.jpeg</t>
        </is>
      </c>
      <c r="Z596" t="inlineStr">
        <is>
          <t>https://cdn.faire.com/fastly/e6449762b508dd2a230a4bd395e99615305d8a702572ad2122a55db6bec6f44c.jpeg</t>
        </is>
      </c>
      <c r="AA596" t="inlineStr">
        <is>
          <t>https://cdn.faire.com/fastly/e6449762b508dd2a230a4bd395e99615305d8a702572ad2122a55db6bec6f44c.jpeg</t>
        </is>
      </c>
      <c r="AB596" t="inlineStr">
        <is>
          <t>https://cdn.faire.com/fastly/e6449762b508dd2a230a4bd395e99615305d8a702572ad2122a55db6bec6f44c.jpeg</t>
        </is>
      </c>
      <c r="AC596" t="inlineStr">
        <is>
          <t>https://cdn.faire.com/fastly/e6449762b508dd2a230a4bd395e99615305d8a702572ad2122a55db6bec6f44c.jpeg</t>
        </is>
      </c>
      <c r="AD596" t="inlineStr">
        <is>
          <t>https://cdn.faire.com/fastly/e6449762b508dd2a230a4bd395e99615305d8a702572ad2122a55db6bec6f44c.jpeg</t>
        </is>
      </c>
      <c r="AE596" t="inlineStr">
        <is>
          <t>https://cdn.faire.com/fastly/e6449762b508dd2a230a4bd395e99615305d8a702572ad2122a55db6bec6f44c.jpeg</t>
        </is>
      </c>
      <c r="AF596" t="inlineStr">
        <is>
          <t>https://cdn.faire.com/fastly/e6449762b508dd2a230a4bd395e99615305d8a702572ad2122a55db6bec6f44c.jpeg</t>
        </is>
      </c>
      <c r="AG596" t="inlineStr">
        <is>
          <t>https://cdn.faire.com/fastly/e6449762b508dd2a230a4bd395e99615305d8a702572ad2122a55db6bec6f44c.jpeg</t>
        </is>
      </c>
      <c r="AH596" t="inlineStr">
        <is>
          <t>https://cdn.faire.com/fastly/e6449762b508dd2a230a4bd395e99615305d8a702572ad2122a55db6bec6f44c.jpeg</t>
        </is>
      </c>
      <c r="AI596" t="inlineStr">
        <is>
          <t>https://cdn.faire.com/fastly/e6449762b508dd2a230a4bd395e99615305d8a702572ad2122a55db6bec6f44c.jpeg</t>
        </is>
      </c>
      <c r="AJ596" t="inlineStr">
        <is>
          <t>https://cdn.faire.com/fastly/e6449762b508dd2a230a4bd395e99615305d8a702572ad2122a55db6bec6f44c.jpeg</t>
        </is>
      </c>
      <c r="AK596" t="inlineStr">
        <is>
          <t>https://cdn.faire.com/fastly/e6449762b508dd2a230a4bd395e99615305d8a702572ad2122a55db6bec6f44c.jpeg</t>
        </is>
      </c>
      <c r="AL596" t="inlineStr">
        <is>
          <t>https://cdn.faire.com/fastly/e6449762b508dd2a230a4bd395e99615305d8a702572ad2122a55db6bec6f44c.jpeg</t>
        </is>
      </c>
      <c r="AM596" t="inlineStr">
        <is>
          <t>https://cdn.faire.com/fastly/e6449762b508dd2a230a4bd395e99615305d8a702572ad2122a55db6bec6f44c.jpeg</t>
        </is>
      </c>
      <c r="AN596" t="inlineStr">
        <is>
          <t>https://cdn.faire.com/fastly/e6449762b508dd2a230a4bd395e99615305d8a702572ad2122a55db6bec6f44c.jpeg</t>
        </is>
      </c>
      <c r="AO596" t="inlineStr">
        <is>
          <t>https://cdn.faire.com/fastly/e6449762b508dd2a230a4bd395e99615305d8a702572ad2122a55db6bec6f44c.jpeg</t>
        </is>
      </c>
      <c r="AP596" t="inlineStr">
        <is>
          <t>https://cdn.faire.com/fastly/e6449762b508dd2a230a4bd395e99615305d8a702572ad2122a55db6bec6f44c.jpeg</t>
        </is>
      </c>
      <c r="AQ596" t="inlineStr">
        <is>
          <t>https://cdn.faire.com/fastly/e6449762b508dd2a230a4bd395e99615305d8a702572ad2122a55db6bec6f44c.jpeg</t>
        </is>
      </c>
      <c r="AR596" t="inlineStr">
        <is>
          <t>https://cdn.faire.com/fastly/e6449762b508dd2a230a4bd395e99615305d8a702572ad2122a55db6bec6f44c.jpeg</t>
        </is>
      </c>
      <c r="AS596" t="inlineStr">
        <is>
          <t>https://cdn.faire.com/fastly/e6449762b508dd2a230a4bd395e99615305d8a702572ad2122a55db6bec6f44c.jpeg</t>
        </is>
      </c>
      <c r="AT596" t="inlineStr">
        <is>
          <t>https://cdn.faire.com/fastly/e6449762b508dd2a230a4bd395e99615305d8a702572ad2122a55db6bec6f44c.jpeg</t>
        </is>
      </c>
      <c r="AU596" t="inlineStr">
        <is>
          <t>https://cdn.faire.com/fastly/e6449762b508dd2a230a4bd395e99615305d8a702572ad2122a55db6bec6f44c.jpeg</t>
        </is>
      </c>
      <c r="AV596" t="inlineStr">
        <is>
          <t>https://cdn.faire.com/fastly/e6449762b508dd2a230a4bd395e99615305d8a702572ad2122a55db6bec6f44c.jpeg</t>
        </is>
      </c>
      <c r="AW596" t="inlineStr">
        <is>
          <t>https://cdn.faire.com/fastly/e6449762b508dd2a230a4bd395e99615305d8a702572ad2122a55db6bec6f44c.jpeg</t>
        </is>
      </c>
      <c r="AX596" t="inlineStr">
        <is>
          <t>https://cdn.faire.com/fastly/e6449762b508dd2a230a4bd395e99615305d8a702572ad2122a55db6bec6f44c.jpeg</t>
        </is>
      </c>
      <c r="AY596" t="inlineStr">
        <is>
          <t>https://cdn.faire.com/fastly/e6449762b508dd2a230a4bd395e99615305d8a702572ad2122a55db6bec6f44c.jpeg</t>
        </is>
      </c>
      <c r="AZ596" t="inlineStr">
        <is>
          <t>https://cdn.faire.com/fastly/e6449762b508dd2a230a4bd395e99615305d8a702572ad2122a55db6bec6f44c.jpeg</t>
        </is>
      </c>
      <c r="BA596" t="inlineStr">
        <is>
          <t>https://cdn.faire.com/fastly/e6449762b508dd2a230a4bd395e99615305d8a702572ad2122a55db6bec6f44c.jpeg</t>
        </is>
      </c>
      <c r="BB596" t="inlineStr">
        <is>
          <t>https://cdn.faire.com/fastly/e6449762b508dd2a230a4bd395e99615305d8a702572ad2122a55db6bec6f44c.jpeg</t>
        </is>
      </c>
      <c r="BC596" t="inlineStr">
        <is>
          <t>https://cdn.faire.com/fastly/e6449762b508dd2a230a4bd395e99615305d8a702572ad2122a55db6bec6f44c.jpeg</t>
        </is>
      </c>
      <c r="BD596" t="inlineStr">
        <is>
          <t>https://cdn.faire.com/fastly/e6449762b508dd2a230a4bd395e99615305d8a702572ad2122a55db6bec6f44c.jpeg</t>
        </is>
      </c>
      <c r="BE596" t="inlineStr">
        <is>
          <t>https://cdn.faire.com/fastly/e6449762b508dd2a230a4bd395e99615305d8a702572ad2122a55db6bec6f44c.jpeg</t>
        </is>
      </c>
      <c r="BF596" t="inlineStr">
        <is>
          <t>https://cdn.faire.com/fastly/e6449762b508dd2a230a4bd395e99615305d8a702572ad2122a55db6bec6f44c.jpeg</t>
        </is>
      </c>
      <c r="BG596" t="inlineStr">
        <is>
          <t>https://cdn.faire.com/fastly/e6449762b508dd2a230a4bd395e99615305d8a702572ad2122a55db6bec6f44c.jpeg</t>
        </is>
      </c>
      <c r="BH596" t="inlineStr">
        <is>
          <t>https://cdn.faire.com/fastly/e6449762b508dd2a230a4bd395e99615305d8a702572ad2122a55db6bec6f44c.jpeg</t>
        </is>
      </c>
      <c r="BI596" t="inlineStr">
        <is>
          <t>https://cdn.faire.com/fastly/e6449762b508dd2a230a4bd395e99615305d8a702572ad2122a55db6bec6f44c.jpeg</t>
        </is>
      </c>
      <c r="BJ596" t="inlineStr">
        <is>
          <t>https://cdn.faire.com/fastly/e6449762b508dd2a230a4bd395e99615305d8a702572ad2122a55db6bec6f44c.jpeg</t>
        </is>
      </c>
      <c r="BK596" t="inlineStr">
        <is>
          <t>https://cdn.faire.com/fastly/e6449762b508dd2a230a4bd395e99615305d8a702572ad2122a55db6bec6f44c.jpeg</t>
        </is>
      </c>
      <c r="BL596" t="inlineStr">
        <is>
          <t>https://cdn.faire.com/fastly/e6449762b508dd2a230a4bd395e99615305d8a702572ad2122a55db6bec6f44c.jpeg</t>
        </is>
      </c>
      <c r="BM596" t="inlineStr">
        <is>
          <t>https://cdn.faire.com/fastly/e6449762b508dd2a230a4bd395e99615305d8a702572ad2122a55db6bec6f44c.jpeg</t>
        </is>
      </c>
      <c r="BN596" t="inlineStr">
        <is>
          <t>https://cdn.faire.com/fastly/e6449762b508dd2a230a4bd395e99615305d8a702572ad2122a55db6bec6f44c.jpeg</t>
        </is>
      </c>
      <c r="BO596" t="inlineStr">
        <is>
          <t>https://cdn.faire.com/fastly/e6449762b508dd2a230a4bd395e99615305d8a702572ad2122a55db6bec6f44c.jpeg</t>
        </is>
      </c>
      <c r="BP596" t="inlineStr">
        <is>
          <t>https://cdn.faire.com/fastly/e6449762b508dd2a230a4bd395e99615305d8a702572ad2122a55db6bec6f44c.jpeg</t>
        </is>
      </c>
      <c r="BQ596" t="inlineStr">
        <is>
          <t>https://cdn.faire.com/fastly/e6449762b508dd2a230a4bd395e99615305d8a702572ad2122a55db6bec6f44c.jpeg</t>
        </is>
      </c>
      <c r="CE596" t="inlineStr">
        <is>
          <t>Color</t>
        </is>
      </c>
      <c r="CF596" t="inlineStr">
        <is>
          <t>Black</t>
        </is>
      </c>
      <c r="CP596" t="n">
        <v>302</v>
      </c>
      <c r="DD596" t="n">
        <v>302</v>
      </c>
      <c r="DE596" t="n">
        <v>3.99</v>
      </c>
      <c r="DG596" t="n">
        <v>4.99</v>
      </c>
      <c r="DH596" t="n">
        <v>1</v>
      </c>
      <c r="DI596" t="n">
        <v>6.3</v>
      </c>
      <c r="DJ596" t="n">
        <v>1.5</v>
      </c>
      <c r="DK596" t="n">
        <v>2.5</v>
      </c>
      <c r="DN596" t="inlineStr">
        <is>
          <t>NIMA2</t>
        </is>
      </c>
      <c r="DR596" t="inlineStr">
        <is>
          <t>Mainland China</t>
        </is>
      </c>
      <c r="DS596" t="inlineStr">
        <is>
          <t>Guangdong</t>
        </is>
      </c>
      <c r="DX596" t="inlineStr">
        <is>
          <t>No Warning Applicable</t>
        </is>
      </c>
    </row>
    <row r="597">
      <c r="E597" t="inlineStr">
        <is>
          <t>30988</t>
        </is>
      </c>
      <c r="F597" t="inlineStr">
        <is>
          <t>Unisex Fashion Solid Color Eye Glass Case</t>
        </is>
      </c>
      <c r="G597" t="inlineStr">
        <is>
          <t>LC00134G</t>
        </is>
      </c>
      <c r="H597" t="inlineStr">
        <is>
          <t>LC00134G</t>
        </is>
      </c>
      <c r="I597" t="inlineStr">
        <is>
          <t>Add</t>
        </is>
      </c>
      <c r="N597"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597" t="inlineStr">
        <is>
          <t>https://cdn.faire.com/fastly/4ac95f800bcc522cfa2d1c0de25fa9e75c369491151861288b611a4971badd61.jpeg</t>
        </is>
      </c>
      <c r="V597" t="inlineStr">
        <is>
          <t>https://cdn.faire.com/fastly/4ac95f800bcc522cfa2d1c0de25fa9e75c369491151861288b611a4971badd61.jpeg</t>
        </is>
      </c>
      <c r="W597" t="inlineStr">
        <is>
          <t>https://cdn.faire.com/fastly/4ac95f800bcc522cfa2d1c0de25fa9e75c369491151861288b611a4971badd61.jpeg</t>
        </is>
      </c>
      <c r="X597" t="inlineStr">
        <is>
          <t>https://cdn.faire.com/fastly/4ac95f800bcc522cfa2d1c0de25fa9e75c369491151861288b611a4971badd61.jpeg</t>
        </is>
      </c>
      <c r="Y597" t="inlineStr">
        <is>
          <t>https://cdn.faire.com/fastly/4ac95f800bcc522cfa2d1c0de25fa9e75c369491151861288b611a4971badd61.jpeg</t>
        </is>
      </c>
      <c r="Z597" t="inlineStr">
        <is>
          <t>https://cdn.faire.com/fastly/4ac95f800bcc522cfa2d1c0de25fa9e75c369491151861288b611a4971badd61.jpeg</t>
        </is>
      </c>
      <c r="AA597" t="inlineStr">
        <is>
          <t>https://cdn.faire.com/fastly/4ac95f800bcc522cfa2d1c0de25fa9e75c369491151861288b611a4971badd61.jpeg</t>
        </is>
      </c>
      <c r="AB597" t="inlineStr">
        <is>
          <t>https://cdn.faire.com/fastly/4ac95f800bcc522cfa2d1c0de25fa9e75c369491151861288b611a4971badd61.jpeg</t>
        </is>
      </c>
      <c r="AC597" t="inlineStr">
        <is>
          <t>https://cdn.faire.com/fastly/4ac95f800bcc522cfa2d1c0de25fa9e75c369491151861288b611a4971badd61.jpeg</t>
        </is>
      </c>
      <c r="AD597" t="inlineStr">
        <is>
          <t>https://cdn.faire.com/fastly/4ac95f800bcc522cfa2d1c0de25fa9e75c369491151861288b611a4971badd61.jpeg</t>
        </is>
      </c>
      <c r="AE597" t="inlineStr">
        <is>
          <t>https://cdn.faire.com/fastly/4ac95f800bcc522cfa2d1c0de25fa9e75c369491151861288b611a4971badd61.jpeg</t>
        </is>
      </c>
      <c r="AF597" t="inlineStr">
        <is>
          <t>https://cdn.faire.com/fastly/4ac95f800bcc522cfa2d1c0de25fa9e75c369491151861288b611a4971badd61.jpeg</t>
        </is>
      </c>
      <c r="AG597" t="inlineStr">
        <is>
          <t>https://cdn.faire.com/fastly/4ac95f800bcc522cfa2d1c0de25fa9e75c369491151861288b611a4971badd61.jpeg</t>
        </is>
      </c>
      <c r="AH597" t="inlineStr">
        <is>
          <t>https://cdn.faire.com/fastly/4ac95f800bcc522cfa2d1c0de25fa9e75c369491151861288b611a4971badd61.jpeg</t>
        </is>
      </c>
      <c r="AI597" t="inlineStr">
        <is>
          <t>https://cdn.faire.com/fastly/4ac95f800bcc522cfa2d1c0de25fa9e75c369491151861288b611a4971badd61.jpeg</t>
        </is>
      </c>
      <c r="AJ597" t="inlineStr">
        <is>
          <t>https://cdn.faire.com/fastly/4ac95f800bcc522cfa2d1c0de25fa9e75c369491151861288b611a4971badd61.jpeg</t>
        </is>
      </c>
      <c r="AK597" t="inlineStr">
        <is>
          <t>https://cdn.faire.com/fastly/4ac95f800bcc522cfa2d1c0de25fa9e75c369491151861288b611a4971badd61.jpeg</t>
        </is>
      </c>
      <c r="AL597" t="inlineStr">
        <is>
          <t>https://cdn.faire.com/fastly/4ac95f800bcc522cfa2d1c0de25fa9e75c369491151861288b611a4971badd61.jpeg</t>
        </is>
      </c>
      <c r="AM597" t="inlineStr">
        <is>
          <t>https://cdn.faire.com/fastly/4ac95f800bcc522cfa2d1c0de25fa9e75c369491151861288b611a4971badd61.jpeg</t>
        </is>
      </c>
      <c r="AN597" t="inlineStr">
        <is>
          <t>https://cdn.faire.com/fastly/4ac95f800bcc522cfa2d1c0de25fa9e75c369491151861288b611a4971badd61.jpeg</t>
        </is>
      </c>
      <c r="AO597" t="inlineStr">
        <is>
          <t>https://cdn.faire.com/fastly/4ac95f800bcc522cfa2d1c0de25fa9e75c369491151861288b611a4971badd61.jpeg</t>
        </is>
      </c>
      <c r="AP597" t="inlineStr">
        <is>
          <t>https://cdn.faire.com/fastly/4ac95f800bcc522cfa2d1c0de25fa9e75c369491151861288b611a4971badd61.jpeg</t>
        </is>
      </c>
      <c r="AQ597" t="inlineStr">
        <is>
          <t>https://cdn.faire.com/fastly/4ac95f800bcc522cfa2d1c0de25fa9e75c369491151861288b611a4971badd61.jpeg</t>
        </is>
      </c>
      <c r="AR597" t="inlineStr">
        <is>
          <t>https://cdn.faire.com/fastly/4ac95f800bcc522cfa2d1c0de25fa9e75c369491151861288b611a4971badd61.jpeg</t>
        </is>
      </c>
      <c r="AS597" t="inlineStr">
        <is>
          <t>https://cdn.faire.com/fastly/4ac95f800bcc522cfa2d1c0de25fa9e75c369491151861288b611a4971badd61.jpeg</t>
        </is>
      </c>
      <c r="AT597" t="inlineStr">
        <is>
          <t>https://cdn.faire.com/fastly/4ac95f800bcc522cfa2d1c0de25fa9e75c369491151861288b611a4971badd61.jpeg</t>
        </is>
      </c>
      <c r="AU597" t="inlineStr">
        <is>
          <t>https://cdn.faire.com/fastly/4ac95f800bcc522cfa2d1c0de25fa9e75c369491151861288b611a4971badd61.jpeg</t>
        </is>
      </c>
      <c r="AV597" t="inlineStr">
        <is>
          <t>https://cdn.faire.com/fastly/4ac95f800bcc522cfa2d1c0de25fa9e75c369491151861288b611a4971badd61.jpeg</t>
        </is>
      </c>
      <c r="AW597" t="inlineStr">
        <is>
          <t>https://cdn.faire.com/fastly/4ac95f800bcc522cfa2d1c0de25fa9e75c369491151861288b611a4971badd61.jpeg</t>
        </is>
      </c>
      <c r="AX597" t="inlineStr">
        <is>
          <t>https://cdn.faire.com/fastly/4ac95f800bcc522cfa2d1c0de25fa9e75c369491151861288b611a4971badd61.jpeg</t>
        </is>
      </c>
      <c r="AY597" t="inlineStr">
        <is>
          <t>https://cdn.faire.com/fastly/4ac95f800bcc522cfa2d1c0de25fa9e75c369491151861288b611a4971badd61.jpeg</t>
        </is>
      </c>
      <c r="AZ597" t="inlineStr">
        <is>
          <t>https://cdn.faire.com/fastly/4ac95f800bcc522cfa2d1c0de25fa9e75c369491151861288b611a4971badd61.jpeg</t>
        </is>
      </c>
      <c r="BA597" t="inlineStr">
        <is>
          <t>https://cdn.faire.com/fastly/4ac95f800bcc522cfa2d1c0de25fa9e75c369491151861288b611a4971badd61.jpeg</t>
        </is>
      </c>
      <c r="BB597" t="inlineStr">
        <is>
          <t>https://cdn.faire.com/fastly/4ac95f800bcc522cfa2d1c0de25fa9e75c369491151861288b611a4971badd61.jpeg</t>
        </is>
      </c>
      <c r="BC597" t="inlineStr">
        <is>
          <t>https://cdn.faire.com/fastly/4ac95f800bcc522cfa2d1c0de25fa9e75c369491151861288b611a4971badd61.jpeg</t>
        </is>
      </c>
      <c r="BD597" t="inlineStr">
        <is>
          <t>https://cdn.faire.com/fastly/4ac95f800bcc522cfa2d1c0de25fa9e75c369491151861288b611a4971badd61.jpeg</t>
        </is>
      </c>
      <c r="BE597" t="inlineStr">
        <is>
          <t>https://cdn.faire.com/fastly/4ac95f800bcc522cfa2d1c0de25fa9e75c369491151861288b611a4971badd61.jpeg</t>
        </is>
      </c>
      <c r="BF597" t="inlineStr">
        <is>
          <t>https://cdn.faire.com/fastly/4ac95f800bcc522cfa2d1c0de25fa9e75c369491151861288b611a4971badd61.jpeg</t>
        </is>
      </c>
      <c r="BG597" t="inlineStr">
        <is>
          <t>https://cdn.faire.com/fastly/4ac95f800bcc522cfa2d1c0de25fa9e75c369491151861288b611a4971badd61.jpeg</t>
        </is>
      </c>
      <c r="BH597" t="inlineStr">
        <is>
          <t>https://cdn.faire.com/fastly/4ac95f800bcc522cfa2d1c0de25fa9e75c369491151861288b611a4971badd61.jpeg</t>
        </is>
      </c>
      <c r="BI597" t="inlineStr">
        <is>
          <t>https://cdn.faire.com/fastly/4ac95f800bcc522cfa2d1c0de25fa9e75c369491151861288b611a4971badd61.jpeg</t>
        </is>
      </c>
      <c r="BJ597" t="inlineStr">
        <is>
          <t>https://cdn.faire.com/fastly/4ac95f800bcc522cfa2d1c0de25fa9e75c369491151861288b611a4971badd61.jpeg</t>
        </is>
      </c>
      <c r="BK597" t="inlineStr">
        <is>
          <t>https://cdn.faire.com/fastly/4ac95f800bcc522cfa2d1c0de25fa9e75c369491151861288b611a4971badd61.jpeg</t>
        </is>
      </c>
      <c r="BL597" t="inlineStr">
        <is>
          <t>https://cdn.faire.com/fastly/4ac95f800bcc522cfa2d1c0de25fa9e75c369491151861288b611a4971badd61.jpeg</t>
        </is>
      </c>
      <c r="BM597" t="inlineStr">
        <is>
          <t>https://cdn.faire.com/fastly/4ac95f800bcc522cfa2d1c0de25fa9e75c369491151861288b611a4971badd61.jpeg</t>
        </is>
      </c>
      <c r="BN597" t="inlineStr">
        <is>
          <t>https://cdn.faire.com/fastly/4ac95f800bcc522cfa2d1c0de25fa9e75c369491151861288b611a4971badd61.jpeg</t>
        </is>
      </c>
      <c r="BO597" t="inlineStr">
        <is>
          <t>https://cdn.faire.com/fastly/4ac95f800bcc522cfa2d1c0de25fa9e75c369491151861288b611a4971badd61.jpeg</t>
        </is>
      </c>
      <c r="BP597" t="inlineStr">
        <is>
          <t>https://cdn.faire.com/fastly/4ac95f800bcc522cfa2d1c0de25fa9e75c369491151861288b611a4971badd61.jpeg</t>
        </is>
      </c>
      <c r="BQ597" t="inlineStr">
        <is>
          <t>https://cdn.faire.com/fastly/4ac95f800bcc522cfa2d1c0de25fa9e75c369491151861288b611a4971badd61.jpeg</t>
        </is>
      </c>
      <c r="CE597" t="inlineStr">
        <is>
          <t>Color</t>
        </is>
      </c>
      <c r="CF597" t="inlineStr">
        <is>
          <t>Gold</t>
        </is>
      </c>
      <c r="CP597" t="n">
        <v>214</v>
      </c>
      <c r="DD597" t="n">
        <v>214</v>
      </c>
      <c r="DE597" t="n">
        <v>3.99</v>
      </c>
      <c r="DG597" t="n">
        <v>4.99</v>
      </c>
      <c r="DH597" t="n">
        <v>1</v>
      </c>
      <c r="DI597" t="n">
        <v>6.3</v>
      </c>
      <c r="DJ597" t="n">
        <v>1.5</v>
      </c>
      <c r="DK597" t="n">
        <v>2.5</v>
      </c>
      <c r="DN597" t="inlineStr">
        <is>
          <t>NIMA2</t>
        </is>
      </c>
      <c r="DR597" t="inlineStr">
        <is>
          <t>Mainland China</t>
        </is>
      </c>
      <c r="DS597" t="inlineStr">
        <is>
          <t>Guangdong</t>
        </is>
      </c>
      <c r="DX597" t="inlineStr">
        <is>
          <t>No Warning Applicable</t>
        </is>
      </c>
    </row>
    <row r="598">
      <c r="E598" t="inlineStr">
        <is>
          <t>30988</t>
        </is>
      </c>
      <c r="F598" t="inlineStr">
        <is>
          <t>Unisex Fashion Solid Color Eye Glass Case</t>
        </is>
      </c>
      <c r="G598" t="inlineStr">
        <is>
          <t>LC00134S</t>
        </is>
      </c>
      <c r="H598" t="inlineStr">
        <is>
          <t>LC00134S</t>
        </is>
      </c>
      <c r="I598" t="inlineStr">
        <is>
          <t>Add</t>
        </is>
      </c>
      <c r="N598"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598" t="inlineStr">
        <is>
          <t>https://cdn.faire.com/fastly/7f294299ca995a461348a1deb8b61b18e49d28ddf81dec4cc032cf09ecb3202f.jpeg</t>
        </is>
      </c>
      <c r="V598" t="inlineStr">
        <is>
          <t>https://cdn.faire.com/fastly/7f294299ca995a461348a1deb8b61b18e49d28ddf81dec4cc032cf09ecb3202f.jpeg</t>
        </is>
      </c>
      <c r="W598" t="inlineStr">
        <is>
          <t>https://cdn.faire.com/fastly/7f294299ca995a461348a1deb8b61b18e49d28ddf81dec4cc032cf09ecb3202f.jpeg</t>
        </is>
      </c>
      <c r="X598" t="inlineStr">
        <is>
          <t>https://cdn.faire.com/fastly/7f294299ca995a461348a1deb8b61b18e49d28ddf81dec4cc032cf09ecb3202f.jpeg</t>
        </is>
      </c>
      <c r="Y598" t="inlineStr">
        <is>
          <t>https://cdn.faire.com/fastly/7f294299ca995a461348a1deb8b61b18e49d28ddf81dec4cc032cf09ecb3202f.jpeg</t>
        </is>
      </c>
      <c r="Z598" t="inlineStr">
        <is>
          <t>https://cdn.faire.com/fastly/7f294299ca995a461348a1deb8b61b18e49d28ddf81dec4cc032cf09ecb3202f.jpeg</t>
        </is>
      </c>
      <c r="AA598" t="inlineStr">
        <is>
          <t>https://cdn.faire.com/fastly/7f294299ca995a461348a1deb8b61b18e49d28ddf81dec4cc032cf09ecb3202f.jpeg</t>
        </is>
      </c>
      <c r="AB598" t="inlineStr">
        <is>
          <t>https://cdn.faire.com/fastly/7f294299ca995a461348a1deb8b61b18e49d28ddf81dec4cc032cf09ecb3202f.jpeg</t>
        </is>
      </c>
      <c r="AC598" t="inlineStr">
        <is>
          <t>https://cdn.faire.com/fastly/7f294299ca995a461348a1deb8b61b18e49d28ddf81dec4cc032cf09ecb3202f.jpeg</t>
        </is>
      </c>
      <c r="AD598" t="inlineStr">
        <is>
          <t>https://cdn.faire.com/fastly/7f294299ca995a461348a1deb8b61b18e49d28ddf81dec4cc032cf09ecb3202f.jpeg</t>
        </is>
      </c>
      <c r="AE598" t="inlineStr">
        <is>
          <t>https://cdn.faire.com/fastly/7f294299ca995a461348a1deb8b61b18e49d28ddf81dec4cc032cf09ecb3202f.jpeg</t>
        </is>
      </c>
      <c r="AF598" t="inlineStr">
        <is>
          <t>https://cdn.faire.com/fastly/7f294299ca995a461348a1deb8b61b18e49d28ddf81dec4cc032cf09ecb3202f.jpeg</t>
        </is>
      </c>
      <c r="AG598" t="inlineStr">
        <is>
          <t>https://cdn.faire.com/fastly/7f294299ca995a461348a1deb8b61b18e49d28ddf81dec4cc032cf09ecb3202f.jpeg</t>
        </is>
      </c>
      <c r="AH598" t="inlineStr">
        <is>
          <t>https://cdn.faire.com/fastly/7f294299ca995a461348a1deb8b61b18e49d28ddf81dec4cc032cf09ecb3202f.jpeg</t>
        </is>
      </c>
      <c r="AI598" t="inlineStr">
        <is>
          <t>https://cdn.faire.com/fastly/7f294299ca995a461348a1deb8b61b18e49d28ddf81dec4cc032cf09ecb3202f.jpeg</t>
        </is>
      </c>
      <c r="AJ598" t="inlineStr">
        <is>
          <t>https://cdn.faire.com/fastly/7f294299ca995a461348a1deb8b61b18e49d28ddf81dec4cc032cf09ecb3202f.jpeg</t>
        </is>
      </c>
      <c r="AK598" t="inlineStr">
        <is>
          <t>https://cdn.faire.com/fastly/7f294299ca995a461348a1deb8b61b18e49d28ddf81dec4cc032cf09ecb3202f.jpeg</t>
        </is>
      </c>
      <c r="AL598" t="inlineStr">
        <is>
          <t>https://cdn.faire.com/fastly/7f294299ca995a461348a1deb8b61b18e49d28ddf81dec4cc032cf09ecb3202f.jpeg</t>
        </is>
      </c>
      <c r="AM598" t="inlineStr">
        <is>
          <t>https://cdn.faire.com/fastly/7f294299ca995a461348a1deb8b61b18e49d28ddf81dec4cc032cf09ecb3202f.jpeg</t>
        </is>
      </c>
      <c r="AN598" t="inlineStr">
        <is>
          <t>https://cdn.faire.com/fastly/7f294299ca995a461348a1deb8b61b18e49d28ddf81dec4cc032cf09ecb3202f.jpeg</t>
        </is>
      </c>
      <c r="AO598" t="inlineStr">
        <is>
          <t>https://cdn.faire.com/fastly/7f294299ca995a461348a1deb8b61b18e49d28ddf81dec4cc032cf09ecb3202f.jpeg</t>
        </is>
      </c>
      <c r="AP598" t="inlineStr">
        <is>
          <t>https://cdn.faire.com/fastly/7f294299ca995a461348a1deb8b61b18e49d28ddf81dec4cc032cf09ecb3202f.jpeg</t>
        </is>
      </c>
      <c r="AQ598" t="inlineStr">
        <is>
          <t>https://cdn.faire.com/fastly/7f294299ca995a461348a1deb8b61b18e49d28ddf81dec4cc032cf09ecb3202f.jpeg</t>
        </is>
      </c>
      <c r="AR598" t="inlineStr">
        <is>
          <t>https://cdn.faire.com/fastly/7f294299ca995a461348a1deb8b61b18e49d28ddf81dec4cc032cf09ecb3202f.jpeg</t>
        </is>
      </c>
      <c r="AS598" t="inlineStr">
        <is>
          <t>https://cdn.faire.com/fastly/7f294299ca995a461348a1deb8b61b18e49d28ddf81dec4cc032cf09ecb3202f.jpeg</t>
        </is>
      </c>
      <c r="AT598" t="inlineStr">
        <is>
          <t>https://cdn.faire.com/fastly/7f294299ca995a461348a1deb8b61b18e49d28ddf81dec4cc032cf09ecb3202f.jpeg</t>
        </is>
      </c>
      <c r="AU598" t="inlineStr">
        <is>
          <t>https://cdn.faire.com/fastly/7f294299ca995a461348a1deb8b61b18e49d28ddf81dec4cc032cf09ecb3202f.jpeg</t>
        </is>
      </c>
      <c r="AV598" t="inlineStr">
        <is>
          <t>https://cdn.faire.com/fastly/7f294299ca995a461348a1deb8b61b18e49d28ddf81dec4cc032cf09ecb3202f.jpeg</t>
        </is>
      </c>
      <c r="AW598" t="inlineStr">
        <is>
          <t>https://cdn.faire.com/fastly/7f294299ca995a461348a1deb8b61b18e49d28ddf81dec4cc032cf09ecb3202f.jpeg</t>
        </is>
      </c>
      <c r="AX598" t="inlineStr">
        <is>
          <t>https://cdn.faire.com/fastly/7f294299ca995a461348a1deb8b61b18e49d28ddf81dec4cc032cf09ecb3202f.jpeg</t>
        </is>
      </c>
      <c r="AY598" t="inlineStr">
        <is>
          <t>https://cdn.faire.com/fastly/7f294299ca995a461348a1deb8b61b18e49d28ddf81dec4cc032cf09ecb3202f.jpeg</t>
        </is>
      </c>
      <c r="AZ598" t="inlineStr">
        <is>
          <t>https://cdn.faire.com/fastly/7f294299ca995a461348a1deb8b61b18e49d28ddf81dec4cc032cf09ecb3202f.jpeg</t>
        </is>
      </c>
      <c r="BA598" t="inlineStr">
        <is>
          <t>https://cdn.faire.com/fastly/7f294299ca995a461348a1deb8b61b18e49d28ddf81dec4cc032cf09ecb3202f.jpeg</t>
        </is>
      </c>
      <c r="BB598" t="inlineStr">
        <is>
          <t>https://cdn.faire.com/fastly/7f294299ca995a461348a1deb8b61b18e49d28ddf81dec4cc032cf09ecb3202f.jpeg</t>
        </is>
      </c>
      <c r="BC598" t="inlineStr">
        <is>
          <t>https://cdn.faire.com/fastly/7f294299ca995a461348a1deb8b61b18e49d28ddf81dec4cc032cf09ecb3202f.jpeg</t>
        </is>
      </c>
      <c r="BD598" t="inlineStr">
        <is>
          <t>https://cdn.faire.com/fastly/7f294299ca995a461348a1deb8b61b18e49d28ddf81dec4cc032cf09ecb3202f.jpeg</t>
        </is>
      </c>
      <c r="BE598" t="inlineStr">
        <is>
          <t>https://cdn.faire.com/fastly/7f294299ca995a461348a1deb8b61b18e49d28ddf81dec4cc032cf09ecb3202f.jpeg</t>
        </is>
      </c>
      <c r="BF598" t="inlineStr">
        <is>
          <t>https://cdn.faire.com/fastly/7f294299ca995a461348a1deb8b61b18e49d28ddf81dec4cc032cf09ecb3202f.jpeg</t>
        </is>
      </c>
      <c r="BG598" t="inlineStr">
        <is>
          <t>https://cdn.faire.com/fastly/7f294299ca995a461348a1deb8b61b18e49d28ddf81dec4cc032cf09ecb3202f.jpeg</t>
        </is>
      </c>
      <c r="BH598" t="inlineStr">
        <is>
          <t>https://cdn.faire.com/fastly/7f294299ca995a461348a1deb8b61b18e49d28ddf81dec4cc032cf09ecb3202f.jpeg</t>
        </is>
      </c>
      <c r="BI598" t="inlineStr">
        <is>
          <t>https://cdn.faire.com/fastly/7f294299ca995a461348a1deb8b61b18e49d28ddf81dec4cc032cf09ecb3202f.jpeg</t>
        </is>
      </c>
      <c r="BJ598" t="inlineStr">
        <is>
          <t>https://cdn.faire.com/fastly/7f294299ca995a461348a1deb8b61b18e49d28ddf81dec4cc032cf09ecb3202f.jpeg</t>
        </is>
      </c>
      <c r="BK598" t="inlineStr">
        <is>
          <t>https://cdn.faire.com/fastly/7f294299ca995a461348a1deb8b61b18e49d28ddf81dec4cc032cf09ecb3202f.jpeg</t>
        </is>
      </c>
      <c r="BL598" t="inlineStr">
        <is>
          <t>https://cdn.faire.com/fastly/7f294299ca995a461348a1deb8b61b18e49d28ddf81dec4cc032cf09ecb3202f.jpeg</t>
        </is>
      </c>
      <c r="BM598" t="inlineStr">
        <is>
          <t>https://cdn.faire.com/fastly/7f294299ca995a461348a1deb8b61b18e49d28ddf81dec4cc032cf09ecb3202f.jpeg</t>
        </is>
      </c>
      <c r="BN598" t="inlineStr">
        <is>
          <t>https://cdn.faire.com/fastly/7f294299ca995a461348a1deb8b61b18e49d28ddf81dec4cc032cf09ecb3202f.jpeg</t>
        </is>
      </c>
      <c r="BO598" t="inlineStr">
        <is>
          <t>https://cdn.faire.com/fastly/7f294299ca995a461348a1deb8b61b18e49d28ddf81dec4cc032cf09ecb3202f.jpeg</t>
        </is>
      </c>
      <c r="BP598" t="inlineStr">
        <is>
          <t>https://cdn.faire.com/fastly/7f294299ca995a461348a1deb8b61b18e49d28ddf81dec4cc032cf09ecb3202f.jpeg</t>
        </is>
      </c>
      <c r="BQ598" t="inlineStr">
        <is>
          <t>https://cdn.faire.com/fastly/7f294299ca995a461348a1deb8b61b18e49d28ddf81dec4cc032cf09ecb3202f.jpeg</t>
        </is>
      </c>
      <c r="CE598" t="inlineStr">
        <is>
          <t>Color</t>
        </is>
      </c>
      <c r="CF598" t="inlineStr">
        <is>
          <t>Silver</t>
        </is>
      </c>
      <c r="CP598" t="n">
        <v>268</v>
      </c>
      <c r="DD598" t="n">
        <v>268</v>
      </c>
      <c r="DE598" t="n">
        <v>3.99</v>
      </c>
      <c r="DG598" t="n">
        <v>4.99</v>
      </c>
      <c r="DH598" t="n">
        <v>1</v>
      </c>
      <c r="DI598" t="n">
        <v>6.3</v>
      </c>
      <c r="DJ598" t="n">
        <v>1.5</v>
      </c>
      <c r="DK598" t="n">
        <v>2.5</v>
      </c>
      <c r="DN598" t="inlineStr">
        <is>
          <t>NIMA2</t>
        </is>
      </c>
      <c r="DR598" t="inlineStr">
        <is>
          <t>Mainland China</t>
        </is>
      </c>
      <c r="DS598" t="inlineStr">
        <is>
          <t>Guangdong</t>
        </is>
      </c>
      <c r="DX598" t="inlineStr">
        <is>
          <t>No Warning Applicable</t>
        </is>
      </c>
    </row>
    <row r="599">
      <c r="E599" t="inlineStr">
        <is>
          <t>36256</t>
        </is>
      </c>
      <c r="F599" t="inlineStr">
        <is>
          <t>Unisex Game Day Themed Baseball Cap Jean Style Cap</t>
        </is>
      </c>
      <c r="G599" t="inlineStr">
        <is>
          <t>CAP00789</t>
        </is>
      </c>
      <c r="H599" t="inlineStr">
        <is>
          <t>CAP00789</t>
        </is>
      </c>
      <c r="I599" t="inlineStr">
        <is>
          <t>Add</t>
        </is>
      </c>
      <c r="N599" t="inlineStr">
        <is>
          <t>Unisex Game Day Themed Baseball Cap Jean Style Cap
California Proposition 65 warning
"WARNING: This product may contain chemicals known to the State of California to cause cancer, birth defects or other reproductive harm".</t>
        </is>
      </c>
      <c r="U599" t="inlineStr">
        <is>
          <t>https://cdn.faire.com/fastly/2f77e056912ee38ef7b362a643b93fc95e87fbef4f8fad4d83f5038908a6f7ba.jpeg</t>
        </is>
      </c>
      <c r="V599" t="inlineStr">
        <is>
          <t>https://cdn.faire.com/fastly/2f77e056912ee38ef7b362a643b93fc95e87fbef4f8fad4d83f5038908a6f7ba.jpeg</t>
        </is>
      </c>
      <c r="W599" t="inlineStr">
        <is>
          <t>https://cdn.faire.com/fastly/2f77e056912ee38ef7b362a643b93fc95e87fbef4f8fad4d83f5038908a6f7ba.jpeg</t>
        </is>
      </c>
      <c r="X599" t="inlineStr">
        <is>
          <t>https://cdn.faire.com/fastly/2f77e056912ee38ef7b362a643b93fc95e87fbef4f8fad4d83f5038908a6f7ba.jpeg</t>
        </is>
      </c>
      <c r="Y599" t="inlineStr">
        <is>
          <t>https://cdn.faire.com/fastly/2f77e056912ee38ef7b362a643b93fc95e87fbef4f8fad4d83f5038908a6f7ba.jpeg</t>
        </is>
      </c>
      <c r="Z599" t="inlineStr">
        <is>
          <t>https://cdn.faire.com/fastly/2f77e056912ee38ef7b362a643b93fc95e87fbef4f8fad4d83f5038908a6f7ba.jpeg</t>
        </is>
      </c>
      <c r="AA599" t="inlineStr">
        <is>
          <t>https://cdn.faire.com/fastly/2f77e056912ee38ef7b362a643b93fc95e87fbef4f8fad4d83f5038908a6f7ba.jpeg</t>
        </is>
      </c>
      <c r="AB599" t="inlineStr">
        <is>
          <t>https://cdn.faire.com/fastly/2f77e056912ee38ef7b362a643b93fc95e87fbef4f8fad4d83f5038908a6f7ba.jpeg</t>
        </is>
      </c>
      <c r="AC599" t="inlineStr">
        <is>
          <t>https://cdn.faire.com/fastly/2f77e056912ee38ef7b362a643b93fc95e87fbef4f8fad4d83f5038908a6f7ba.jpeg</t>
        </is>
      </c>
      <c r="AD599" t="inlineStr">
        <is>
          <t>https://cdn.faire.com/fastly/2f77e056912ee38ef7b362a643b93fc95e87fbef4f8fad4d83f5038908a6f7ba.jpeg</t>
        </is>
      </c>
      <c r="AE599" t="inlineStr">
        <is>
          <t>https://cdn.faire.com/fastly/2f77e056912ee38ef7b362a643b93fc95e87fbef4f8fad4d83f5038908a6f7ba.jpeg</t>
        </is>
      </c>
      <c r="AF599" t="inlineStr">
        <is>
          <t>https://cdn.faire.com/fastly/2f77e056912ee38ef7b362a643b93fc95e87fbef4f8fad4d83f5038908a6f7ba.jpeg</t>
        </is>
      </c>
      <c r="AG599" t="inlineStr">
        <is>
          <t>https://cdn.faire.com/fastly/2f77e056912ee38ef7b362a643b93fc95e87fbef4f8fad4d83f5038908a6f7ba.jpeg</t>
        </is>
      </c>
      <c r="AH599" t="inlineStr">
        <is>
          <t>https://cdn.faire.com/fastly/2f77e056912ee38ef7b362a643b93fc95e87fbef4f8fad4d83f5038908a6f7ba.jpeg</t>
        </is>
      </c>
      <c r="AI599" t="inlineStr">
        <is>
          <t>https://cdn.faire.com/fastly/2f77e056912ee38ef7b362a643b93fc95e87fbef4f8fad4d83f5038908a6f7ba.jpeg</t>
        </is>
      </c>
      <c r="AJ599" t="inlineStr">
        <is>
          <t>https://cdn.faire.com/fastly/2f77e056912ee38ef7b362a643b93fc95e87fbef4f8fad4d83f5038908a6f7ba.jpeg</t>
        </is>
      </c>
      <c r="AK599" t="inlineStr">
        <is>
          <t>https://cdn.faire.com/fastly/2f77e056912ee38ef7b362a643b93fc95e87fbef4f8fad4d83f5038908a6f7ba.jpeg</t>
        </is>
      </c>
      <c r="AL599" t="inlineStr">
        <is>
          <t>https://cdn.faire.com/fastly/2f77e056912ee38ef7b362a643b93fc95e87fbef4f8fad4d83f5038908a6f7ba.jpeg</t>
        </is>
      </c>
      <c r="AM599" t="inlineStr">
        <is>
          <t>https://cdn.faire.com/fastly/2f77e056912ee38ef7b362a643b93fc95e87fbef4f8fad4d83f5038908a6f7ba.jpeg</t>
        </is>
      </c>
      <c r="AN599" t="inlineStr">
        <is>
          <t>https://cdn.faire.com/fastly/2f77e056912ee38ef7b362a643b93fc95e87fbef4f8fad4d83f5038908a6f7ba.jpeg</t>
        </is>
      </c>
      <c r="AO599" t="inlineStr">
        <is>
          <t>https://cdn.faire.com/fastly/2f77e056912ee38ef7b362a643b93fc95e87fbef4f8fad4d83f5038908a6f7ba.jpeg</t>
        </is>
      </c>
      <c r="AP599" t="inlineStr">
        <is>
          <t>https://cdn.faire.com/fastly/2f77e056912ee38ef7b362a643b93fc95e87fbef4f8fad4d83f5038908a6f7ba.jpeg</t>
        </is>
      </c>
      <c r="AQ599" t="inlineStr">
        <is>
          <t>https://cdn.faire.com/fastly/2f77e056912ee38ef7b362a643b93fc95e87fbef4f8fad4d83f5038908a6f7ba.jpeg</t>
        </is>
      </c>
      <c r="AR599" t="inlineStr">
        <is>
          <t>https://cdn.faire.com/fastly/2f77e056912ee38ef7b362a643b93fc95e87fbef4f8fad4d83f5038908a6f7ba.jpeg</t>
        </is>
      </c>
      <c r="AS599" t="inlineStr">
        <is>
          <t>https://cdn.faire.com/fastly/2f77e056912ee38ef7b362a643b93fc95e87fbef4f8fad4d83f5038908a6f7ba.jpeg</t>
        </is>
      </c>
      <c r="AT599" t="inlineStr">
        <is>
          <t>https://cdn.faire.com/fastly/2f77e056912ee38ef7b362a643b93fc95e87fbef4f8fad4d83f5038908a6f7ba.jpeg</t>
        </is>
      </c>
      <c r="AU599" t="inlineStr">
        <is>
          <t>https://cdn.faire.com/fastly/2f77e056912ee38ef7b362a643b93fc95e87fbef4f8fad4d83f5038908a6f7ba.jpeg</t>
        </is>
      </c>
      <c r="AV599" t="inlineStr">
        <is>
          <t>https://cdn.faire.com/fastly/2f77e056912ee38ef7b362a643b93fc95e87fbef4f8fad4d83f5038908a6f7ba.jpeg</t>
        </is>
      </c>
      <c r="AW599" t="inlineStr">
        <is>
          <t>https://cdn.faire.com/fastly/2f77e056912ee38ef7b362a643b93fc95e87fbef4f8fad4d83f5038908a6f7ba.jpeg</t>
        </is>
      </c>
      <c r="AX599" t="inlineStr">
        <is>
          <t>https://cdn.faire.com/fastly/2f77e056912ee38ef7b362a643b93fc95e87fbef4f8fad4d83f5038908a6f7ba.jpeg</t>
        </is>
      </c>
      <c r="AY599" t="inlineStr">
        <is>
          <t>https://cdn.faire.com/fastly/2f77e056912ee38ef7b362a643b93fc95e87fbef4f8fad4d83f5038908a6f7ba.jpeg</t>
        </is>
      </c>
      <c r="AZ599" t="inlineStr">
        <is>
          <t>https://cdn.faire.com/fastly/2f77e056912ee38ef7b362a643b93fc95e87fbef4f8fad4d83f5038908a6f7ba.jpeg</t>
        </is>
      </c>
      <c r="BA599" t="inlineStr">
        <is>
          <t>https://cdn.faire.com/fastly/2f77e056912ee38ef7b362a643b93fc95e87fbef4f8fad4d83f5038908a6f7ba.jpeg</t>
        </is>
      </c>
      <c r="BB599" t="inlineStr">
        <is>
          <t>https://cdn.faire.com/fastly/2f77e056912ee38ef7b362a643b93fc95e87fbef4f8fad4d83f5038908a6f7ba.jpeg</t>
        </is>
      </c>
      <c r="BC599" t="inlineStr">
        <is>
          <t>https://cdn.faire.com/fastly/2f77e056912ee38ef7b362a643b93fc95e87fbef4f8fad4d83f5038908a6f7ba.jpeg</t>
        </is>
      </c>
      <c r="BD599" t="inlineStr">
        <is>
          <t>https://cdn.faire.com/fastly/2f77e056912ee38ef7b362a643b93fc95e87fbef4f8fad4d83f5038908a6f7ba.jpeg</t>
        </is>
      </c>
      <c r="BE599" t="inlineStr">
        <is>
          <t>https://cdn.faire.com/fastly/2f77e056912ee38ef7b362a643b93fc95e87fbef4f8fad4d83f5038908a6f7ba.jpeg</t>
        </is>
      </c>
      <c r="BF599" t="inlineStr">
        <is>
          <t>https://cdn.faire.com/fastly/2f77e056912ee38ef7b362a643b93fc95e87fbef4f8fad4d83f5038908a6f7ba.jpeg</t>
        </is>
      </c>
      <c r="BG599" t="inlineStr">
        <is>
          <t>https://cdn.faire.com/fastly/2f77e056912ee38ef7b362a643b93fc95e87fbef4f8fad4d83f5038908a6f7ba.jpeg</t>
        </is>
      </c>
      <c r="BH599" t="inlineStr">
        <is>
          <t>https://cdn.faire.com/fastly/2f77e056912ee38ef7b362a643b93fc95e87fbef4f8fad4d83f5038908a6f7ba.jpeg</t>
        </is>
      </c>
      <c r="BI599" t="inlineStr">
        <is>
          <t>https://cdn.faire.com/fastly/2f77e056912ee38ef7b362a643b93fc95e87fbef4f8fad4d83f5038908a6f7ba.jpeg</t>
        </is>
      </c>
      <c r="BJ599" t="inlineStr">
        <is>
          <t>https://cdn.faire.com/fastly/2f77e056912ee38ef7b362a643b93fc95e87fbef4f8fad4d83f5038908a6f7ba.jpeg</t>
        </is>
      </c>
      <c r="BK599" t="inlineStr">
        <is>
          <t>https://cdn.faire.com/fastly/2f77e056912ee38ef7b362a643b93fc95e87fbef4f8fad4d83f5038908a6f7ba.jpeg</t>
        </is>
      </c>
      <c r="BL599" t="inlineStr">
        <is>
          <t>https://cdn.faire.com/fastly/2f77e056912ee38ef7b362a643b93fc95e87fbef4f8fad4d83f5038908a6f7ba.jpeg</t>
        </is>
      </c>
      <c r="BM599" t="inlineStr">
        <is>
          <t>https://cdn.faire.com/fastly/2f77e056912ee38ef7b362a643b93fc95e87fbef4f8fad4d83f5038908a6f7ba.jpeg</t>
        </is>
      </c>
      <c r="BN599" t="inlineStr">
        <is>
          <t>https://cdn.faire.com/fastly/2f77e056912ee38ef7b362a643b93fc95e87fbef4f8fad4d83f5038908a6f7ba.jpeg</t>
        </is>
      </c>
      <c r="BO599" t="inlineStr">
        <is>
          <t>https://cdn.faire.com/fastly/2f77e056912ee38ef7b362a643b93fc95e87fbef4f8fad4d83f5038908a6f7ba.jpeg</t>
        </is>
      </c>
      <c r="BP599" t="inlineStr">
        <is>
          <t>https://cdn.faire.com/fastly/2f77e056912ee38ef7b362a643b93fc95e87fbef4f8fad4d83f5038908a6f7ba.jpeg</t>
        </is>
      </c>
      <c r="BQ599" t="inlineStr">
        <is>
          <t>https://cdn.faire.com/fastly/2f77e056912ee38ef7b362a643b93fc95e87fbef4f8fad4d83f5038908a6f7ba.jpeg</t>
        </is>
      </c>
      <c r="CE599" t="inlineStr">
        <is>
          <t>Color</t>
        </is>
      </c>
      <c r="CF599" t="inlineStr">
        <is>
          <t>One Color</t>
        </is>
      </c>
      <c r="CP599" t="n">
        <v>70</v>
      </c>
      <c r="DD599" t="n">
        <v>70</v>
      </c>
      <c r="DE599" t="n">
        <v>7.99</v>
      </c>
      <c r="DG599" t="n">
        <v>9.99</v>
      </c>
      <c r="DH599" t="n">
        <v>3</v>
      </c>
      <c r="DI599" t="inlineStr"/>
      <c r="DJ599" t="inlineStr"/>
      <c r="DK599" t="inlineStr"/>
      <c r="DN599" t="inlineStr">
        <is>
          <t>NIMA2</t>
        </is>
      </c>
      <c r="DR599" t="inlineStr">
        <is>
          <t>Mainland China</t>
        </is>
      </c>
      <c r="DS599" t="inlineStr">
        <is>
          <t>Guangdong</t>
        </is>
      </c>
      <c r="DX599" t="inlineStr">
        <is>
          <t>No Warning Applicable</t>
        </is>
      </c>
    </row>
    <row r="600">
      <c r="E600" t="inlineStr">
        <is>
          <t>30988</t>
        </is>
      </c>
      <c r="F600" t="inlineStr">
        <is>
          <t>Unisex HAMSA EVIL EYE Printed Eye Glass Case</t>
        </is>
      </c>
      <c r="G600" t="inlineStr">
        <is>
          <t>LC00136</t>
        </is>
      </c>
      <c r="H600" t="inlineStr">
        <is>
          <t>LC00136</t>
        </is>
      </c>
      <c r="I600" t="inlineStr">
        <is>
          <t>Add</t>
        </is>
      </c>
      <c r="N600" t="inlineStr">
        <is>
          <t>Experience the perfect blend of fashion and functionality with our Unisex HAMSA EVIL EYE Printed Eye Glass Case from Nima Accessories Inc. This case not only safeguards your eyewear but also adds a stylish touch to your accessory collection. Nima Accessories Inc, a leader in women's accessories, assures you a product that combines quality, style, and practicality. This eyewear case is just a glimpse of our extensive range of fashion-forward accessories.</t>
        </is>
      </c>
      <c r="U600" t="inlineStr">
        <is>
          <t>https://cdn.faire.com/fastly/474909a6d1f884bf643cba56bed1d9e550c4be1a3d7b185016e710fd2c881737.jpeg</t>
        </is>
      </c>
      <c r="V600" t="inlineStr">
        <is>
          <t>https://cdn.faire.com/fastly/474909a6d1f884bf643cba56bed1d9e550c4be1a3d7b185016e710fd2c881737.jpeg</t>
        </is>
      </c>
      <c r="W600" t="inlineStr">
        <is>
          <t>https://cdn.faire.com/fastly/474909a6d1f884bf643cba56bed1d9e550c4be1a3d7b185016e710fd2c881737.jpeg</t>
        </is>
      </c>
      <c r="X600" t="inlineStr">
        <is>
          <t>https://cdn.faire.com/fastly/474909a6d1f884bf643cba56bed1d9e550c4be1a3d7b185016e710fd2c881737.jpeg</t>
        </is>
      </c>
      <c r="Y600" t="inlineStr">
        <is>
          <t>https://cdn.faire.com/fastly/474909a6d1f884bf643cba56bed1d9e550c4be1a3d7b185016e710fd2c881737.jpeg</t>
        </is>
      </c>
      <c r="Z600" t="inlineStr">
        <is>
          <t>https://cdn.faire.com/fastly/474909a6d1f884bf643cba56bed1d9e550c4be1a3d7b185016e710fd2c881737.jpeg</t>
        </is>
      </c>
      <c r="AA600" t="inlineStr">
        <is>
          <t>https://cdn.faire.com/fastly/474909a6d1f884bf643cba56bed1d9e550c4be1a3d7b185016e710fd2c881737.jpeg</t>
        </is>
      </c>
      <c r="AB600" t="inlineStr">
        <is>
          <t>https://cdn.faire.com/fastly/474909a6d1f884bf643cba56bed1d9e550c4be1a3d7b185016e710fd2c881737.jpeg</t>
        </is>
      </c>
      <c r="AC600" t="inlineStr">
        <is>
          <t>https://cdn.faire.com/fastly/474909a6d1f884bf643cba56bed1d9e550c4be1a3d7b185016e710fd2c881737.jpeg</t>
        </is>
      </c>
      <c r="AD600" t="inlineStr">
        <is>
          <t>https://cdn.faire.com/fastly/474909a6d1f884bf643cba56bed1d9e550c4be1a3d7b185016e710fd2c881737.jpeg</t>
        </is>
      </c>
      <c r="AE600" t="inlineStr">
        <is>
          <t>https://cdn.faire.com/fastly/474909a6d1f884bf643cba56bed1d9e550c4be1a3d7b185016e710fd2c881737.jpeg</t>
        </is>
      </c>
      <c r="AF600" t="inlineStr">
        <is>
          <t>https://cdn.faire.com/fastly/474909a6d1f884bf643cba56bed1d9e550c4be1a3d7b185016e710fd2c881737.jpeg</t>
        </is>
      </c>
      <c r="AG600" t="inlineStr">
        <is>
          <t>https://cdn.faire.com/fastly/474909a6d1f884bf643cba56bed1d9e550c4be1a3d7b185016e710fd2c881737.jpeg</t>
        </is>
      </c>
      <c r="AH600" t="inlineStr">
        <is>
          <t>https://cdn.faire.com/fastly/474909a6d1f884bf643cba56bed1d9e550c4be1a3d7b185016e710fd2c881737.jpeg</t>
        </is>
      </c>
      <c r="AI600" t="inlineStr">
        <is>
          <t>https://cdn.faire.com/fastly/474909a6d1f884bf643cba56bed1d9e550c4be1a3d7b185016e710fd2c881737.jpeg</t>
        </is>
      </c>
      <c r="AJ600" t="inlineStr">
        <is>
          <t>https://cdn.faire.com/fastly/474909a6d1f884bf643cba56bed1d9e550c4be1a3d7b185016e710fd2c881737.jpeg</t>
        </is>
      </c>
      <c r="AK600" t="inlineStr">
        <is>
          <t>https://cdn.faire.com/fastly/474909a6d1f884bf643cba56bed1d9e550c4be1a3d7b185016e710fd2c881737.jpeg</t>
        </is>
      </c>
      <c r="AL600" t="inlineStr">
        <is>
          <t>https://cdn.faire.com/fastly/474909a6d1f884bf643cba56bed1d9e550c4be1a3d7b185016e710fd2c881737.jpeg</t>
        </is>
      </c>
      <c r="AM600" t="inlineStr">
        <is>
          <t>https://cdn.faire.com/fastly/474909a6d1f884bf643cba56bed1d9e550c4be1a3d7b185016e710fd2c881737.jpeg</t>
        </is>
      </c>
      <c r="AN600" t="inlineStr">
        <is>
          <t>https://cdn.faire.com/fastly/474909a6d1f884bf643cba56bed1d9e550c4be1a3d7b185016e710fd2c881737.jpeg</t>
        </is>
      </c>
      <c r="AO600" t="inlineStr">
        <is>
          <t>https://cdn.faire.com/fastly/474909a6d1f884bf643cba56bed1d9e550c4be1a3d7b185016e710fd2c881737.jpeg</t>
        </is>
      </c>
      <c r="AP600" t="inlineStr">
        <is>
          <t>https://cdn.faire.com/fastly/474909a6d1f884bf643cba56bed1d9e550c4be1a3d7b185016e710fd2c881737.jpeg</t>
        </is>
      </c>
      <c r="AQ600" t="inlineStr">
        <is>
          <t>https://cdn.faire.com/fastly/474909a6d1f884bf643cba56bed1d9e550c4be1a3d7b185016e710fd2c881737.jpeg</t>
        </is>
      </c>
      <c r="AR600" t="inlineStr">
        <is>
          <t>https://cdn.faire.com/fastly/474909a6d1f884bf643cba56bed1d9e550c4be1a3d7b185016e710fd2c881737.jpeg</t>
        </is>
      </c>
      <c r="AS600" t="inlineStr">
        <is>
          <t>https://cdn.faire.com/fastly/474909a6d1f884bf643cba56bed1d9e550c4be1a3d7b185016e710fd2c881737.jpeg</t>
        </is>
      </c>
      <c r="AT600" t="inlineStr">
        <is>
          <t>https://cdn.faire.com/fastly/474909a6d1f884bf643cba56bed1d9e550c4be1a3d7b185016e710fd2c881737.jpeg</t>
        </is>
      </c>
      <c r="AU600" t="inlineStr">
        <is>
          <t>https://cdn.faire.com/fastly/474909a6d1f884bf643cba56bed1d9e550c4be1a3d7b185016e710fd2c881737.jpeg</t>
        </is>
      </c>
      <c r="AV600" t="inlineStr">
        <is>
          <t>https://cdn.faire.com/fastly/474909a6d1f884bf643cba56bed1d9e550c4be1a3d7b185016e710fd2c881737.jpeg</t>
        </is>
      </c>
      <c r="AW600" t="inlineStr">
        <is>
          <t>https://cdn.faire.com/fastly/474909a6d1f884bf643cba56bed1d9e550c4be1a3d7b185016e710fd2c881737.jpeg</t>
        </is>
      </c>
      <c r="AX600" t="inlineStr">
        <is>
          <t>https://cdn.faire.com/fastly/474909a6d1f884bf643cba56bed1d9e550c4be1a3d7b185016e710fd2c881737.jpeg</t>
        </is>
      </c>
      <c r="AY600" t="inlineStr">
        <is>
          <t>https://cdn.faire.com/fastly/474909a6d1f884bf643cba56bed1d9e550c4be1a3d7b185016e710fd2c881737.jpeg</t>
        </is>
      </c>
      <c r="AZ600" t="inlineStr">
        <is>
          <t>https://cdn.faire.com/fastly/474909a6d1f884bf643cba56bed1d9e550c4be1a3d7b185016e710fd2c881737.jpeg</t>
        </is>
      </c>
      <c r="BA600" t="inlineStr">
        <is>
          <t>https://cdn.faire.com/fastly/474909a6d1f884bf643cba56bed1d9e550c4be1a3d7b185016e710fd2c881737.jpeg</t>
        </is>
      </c>
      <c r="BB600" t="inlineStr">
        <is>
          <t>https://cdn.faire.com/fastly/474909a6d1f884bf643cba56bed1d9e550c4be1a3d7b185016e710fd2c881737.jpeg</t>
        </is>
      </c>
      <c r="BC600" t="inlineStr">
        <is>
          <t>https://cdn.faire.com/fastly/474909a6d1f884bf643cba56bed1d9e550c4be1a3d7b185016e710fd2c881737.jpeg</t>
        </is>
      </c>
      <c r="BD600" t="inlineStr">
        <is>
          <t>https://cdn.faire.com/fastly/474909a6d1f884bf643cba56bed1d9e550c4be1a3d7b185016e710fd2c881737.jpeg</t>
        </is>
      </c>
      <c r="BE600" t="inlineStr">
        <is>
          <t>https://cdn.faire.com/fastly/474909a6d1f884bf643cba56bed1d9e550c4be1a3d7b185016e710fd2c881737.jpeg</t>
        </is>
      </c>
      <c r="BF600" t="inlineStr">
        <is>
          <t>https://cdn.faire.com/fastly/474909a6d1f884bf643cba56bed1d9e550c4be1a3d7b185016e710fd2c881737.jpeg</t>
        </is>
      </c>
      <c r="BG600" t="inlineStr">
        <is>
          <t>https://cdn.faire.com/fastly/474909a6d1f884bf643cba56bed1d9e550c4be1a3d7b185016e710fd2c881737.jpeg</t>
        </is>
      </c>
      <c r="BH600" t="inlineStr">
        <is>
          <t>https://cdn.faire.com/fastly/474909a6d1f884bf643cba56bed1d9e550c4be1a3d7b185016e710fd2c881737.jpeg</t>
        </is>
      </c>
      <c r="BI600" t="inlineStr">
        <is>
          <t>https://cdn.faire.com/fastly/474909a6d1f884bf643cba56bed1d9e550c4be1a3d7b185016e710fd2c881737.jpeg</t>
        </is>
      </c>
      <c r="BJ600" t="inlineStr">
        <is>
          <t>https://cdn.faire.com/fastly/474909a6d1f884bf643cba56bed1d9e550c4be1a3d7b185016e710fd2c881737.jpeg</t>
        </is>
      </c>
      <c r="BK600" t="inlineStr">
        <is>
          <t>https://cdn.faire.com/fastly/474909a6d1f884bf643cba56bed1d9e550c4be1a3d7b185016e710fd2c881737.jpeg</t>
        </is>
      </c>
      <c r="BL600" t="inlineStr">
        <is>
          <t>https://cdn.faire.com/fastly/474909a6d1f884bf643cba56bed1d9e550c4be1a3d7b185016e710fd2c881737.jpeg</t>
        </is>
      </c>
      <c r="BM600" t="inlineStr">
        <is>
          <t>https://cdn.faire.com/fastly/474909a6d1f884bf643cba56bed1d9e550c4be1a3d7b185016e710fd2c881737.jpeg</t>
        </is>
      </c>
      <c r="BN600" t="inlineStr">
        <is>
          <t>https://cdn.faire.com/fastly/474909a6d1f884bf643cba56bed1d9e550c4be1a3d7b185016e710fd2c881737.jpeg</t>
        </is>
      </c>
      <c r="BO600" t="inlineStr">
        <is>
          <t>https://cdn.faire.com/fastly/474909a6d1f884bf643cba56bed1d9e550c4be1a3d7b185016e710fd2c881737.jpeg</t>
        </is>
      </c>
      <c r="BP600" t="inlineStr">
        <is>
          <t>https://cdn.faire.com/fastly/474909a6d1f884bf643cba56bed1d9e550c4be1a3d7b185016e710fd2c881737.jpeg</t>
        </is>
      </c>
      <c r="BQ600" t="inlineStr">
        <is>
          <t>https://cdn.faire.com/fastly/474909a6d1f884bf643cba56bed1d9e550c4be1a3d7b185016e710fd2c881737.jpeg</t>
        </is>
      </c>
      <c r="CE600" t="inlineStr">
        <is>
          <t>Color</t>
        </is>
      </c>
      <c r="CF600" t="inlineStr">
        <is>
          <t>One Color</t>
        </is>
      </c>
      <c r="CP600" t="n">
        <v>191</v>
      </c>
      <c r="DD600" t="n">
        <v>191</v>
      </c>
      <c r="DE600" t="n">
        <v>3.99</v>
      </c>
      <c r="DG600" t="n">
        <v>4.99</v>
      </c>
      <c r="DH600" t="n">
        <v>1</v>
      </c>
      <c r="DI600" t="n">
        <v>6</v>
      </c>
      <c r="DJ600" t="n">
        <v>3</v>
      </c>
      <c r="DK600" t="n">
        <v>3</v>
      </c>
      <c r="DN600" t="inlineStr">
        <is>
          <t>NIMA2</t>
        </is>
      </c>
      <c r="DR600" t="inlineStr">
        <is>
          <t>Mainland China</t>
        </is>
      </c>
      <c r="DS600" t="inlineStr">
        <is>
          <t>Guangdong</t>
        </is>
      </c>
      <c r="DX600" t="inlineStr">
        <is>
          <t>No Warning Applicable</t>
        </is>
      </c>
    </row>
    <row r="601">
      <c r="E601" t="inlineStr">
        <is>
          <t>30988</t>
        </is>
      </c>
      <c r="F601" t="inlineStr">
        <is>
          <t>Unisex Mardi Gras Skull Printed Eye Glass Case</t>
        </is>
      </c>
      <c r="G601" t="inlineStr">
        <is>
          <t>LC00135</t>
        </is>
      </c>
      <c r="H601" t="inlineStr">
        <is>
          <t>LC00135</t>
        </is>
      </c>
      <c r="I601" t="inlineStr">
        <is>
          <t>Add</t>
        </is>
      </c>
      <c r="N601" t="inlineStr">
        <is>
          <t>Discover the unique blend of style and utility with the Unisex Mardi Gras Skull Printed Eye Glass Case from Nima Accessories Inc. This eyewear case showcases an intriguing Mardi Gras skull print that adds a touch of personality to your daily essentials. With a focus on the latest trends, Nima Accessories Inc. offers a vast array of fashion-forward accessories, this eyeglass case being a testament to that. Perfect for safeguarding your eyewear, this case is a functional yet fashionable accessory that complements your style.</t>
        </is>
      </c>
      <c r="U601" t="inlineStr">
        <is>
          <t>https://cdn.faire.com/fastly/10429d898e09524abe7b5b19f983a6abd04e76465249f5cb82bb1520135f05fc.jpeg</t>
        </is>
      </c>
      <c r="V601" t="inlineStr">
        <is>
          <t>https://cdn.faire.com/fastly/10429d898e09524abe7b5b19f983a6abd04e76465249f5cb82bb1520135f05fc.jpeg</t>
        </is>
      </c>
      <c r="W601" t="inlineStr">
        <is>
          <t>https://cdn.faire.com/fastly/10429d898e09524abe7b5b19f983a6abd04e76465249f5cb82bb1520135f05fc.jpeg</t>
        </is>
      </c>
      <c r="X601" t="inlineStr">
        <is>
          <t>https://cdn.faire.com/fastly/10429d898e09524abe7b5b19f983a6abd04e76465249f5cb82bb1520135f05fc.jpeg</t>
        </is>
      </c>
      <c r="Y601" t="inlineStr">
        <is>
          <t>https://cdn.faire.com/fastly/10429d898e09524abe7b5b19f983a6abd04e76465249f5cb82bb1520135f05fc.jpeg</t>
        </is>
      </c>
      <c r="Z601" t="inlineStr">
        <is>
          <t>https://cdn.faire.com/fastly/10429d898e09524abe7b5b19f983a6abd04e76465249f5cb82bb1520135f05fc.jpeg</t>
        </is>
      </c>
      <c r="AA601" t="inlineStr">
        <is>
          <t>https://cdn.faire.com/fastly/10429d898e09524abe7b5b19f983a6abd04e76465249f5cb82bb1520135f05fc.jpeg</t>
        </is>
      </c>
      <c r="AB601" t="inlineStr">
        <is>
          <t>https://cdn.faire.com/fastly/10429d898e09524abe7b5b19f983a6abd04e76465249f5cb82bb1520135f05fc.jpeg</t>
        </is>
      </c>
      <c r="AC601" t="inlineStr">
        <is>
          <t>https://cdn.faire.com/fastly/10429d898e09524abe7b5b19f983a6abd04e76465249f5cb82bb1520135f05fc.jpeg</t>
        </is>
      </c>
      <c r="AD601" t="inlineStr">
        <is>
          <t>https://cdn.faire.com/fastly/10429d898e09524abe7b5b19f983a6abd04e76465249f5cb82bb1520135f05fc.jpeg</t>
        </is>
      </c>
      <c r="AE601" t="inlineStr">
        <is>
          <t>https://cdn.faire.com/fastly/10429d898e09524abe7b5b19f983a6abd04e76465249f5cb82bb1520135f05fc.jpeg</t>
        </is>
      </c>
      <c r="AF601" t="inlineStr">
        <is>
          <t>https://cdn.faire.com/fastly/10429d898e09524abe7b5b19f983a6abd04e76465249f5cb82bb1520135f05fc.jpeg</t>
        </is>
      </c>
      <c r="AG601" t="inlineStr">
        <is>
          <t>https://cdn.faire.com/fastly/10429d898e09524abe7b5b19f983a6abd04e76465249f5cb82bb1520135f05fc.jpeg</t>
        </is>
      </c>
      <c r="AH601" t="inlineStr">
        <is>
          <t>https://cdn.faire.com/fastly/10429d898e09524abe7b5b19f983a6abd04e76465249f5cb82bb1520135f05fc.jpeg</t>
        </is>
      </c>
      <c r="AI601" t="inlineStr">
        <is>
          <t>https://cdn.faire.com/fastly/10429d898e09524abe7b5b19f983a6abd04e76465249f5cb82bb1520135f05fc.jpeg</t>
        </is>
      </c>
      <c r="AJ601" t="inlineStr">
        <is>
          <t>https://cdn.faire.com/fastly/10429d898e09524abe7b5b19f983a6abd04e76465249f5cb82bb1520135f05fc.jpeg</t>
        </is>
      </c>
      <c r="AK601" t="inlineStr">
        <is>
          <t>https://cdn.faire.com/fastly/10429d898e09524abe7b5b19f983a6abd04e76465249f5cb82bb1520135f05fc.jpeg</t>
        </is>
      </c>
      <c r="AL601" t="inlineStr">
        <is>
          <t>https://cdn.faire.com/fastly/10429d898e09524abe7b5b19f983a6abd04e76465249f5cb82bb1520135f05fc.jpeg</t>
        </is>
      </c>
      <c r="AM601" t="inlineStr">
        <is>
          <t>https://cdn.faire.com/fastly/10429d898e09524abe7b5b19f983a6abd04e76465249f5cb82bb1520135f05fc.jpeg</t>
        </is>
      </c>
      <c r="AN601" t="inlineStr">
        <is>
          <t>https://cdn.faire.com/fastly/10429d898e09524abe7b5b19f983a6abd04e76465249f5cb82bb1520135f05fc.jpeg</t>
        </is>
      </c>
      <c r="AO601" t="inlineStr">
        <is>
          <t>https://cdn.faire.com/fastly/10429d898e09524abe7b5b19f983a6abd04e76465249f5cb82bb1520135f05fc.jpeg</t>
        </is>
      </c>
      <c r="AP601" t="inlineStr">
        <is>
          <t>https://cdn.faire.com/fastly/10429d898e09524abe7b5b19f983a6abd04e76465249f5cb82bb1520135f05fc.jpeg</t>
        </is>
      </c>
      <c r="AQ601" t="inlineStr">
        <is>
          <t>https://cdn.faire.com/fastly/10429d898e09524abe7b5b19f983a6abd04e76465249f5cb82bb1520135f05fc.jpeg</t>
        </is>
      </c>
      <c r="AR601" t="inlineStr">
        <is>
          <t>https://cdn.faire.com/fastly/10429d898e09524abe7b5b19f983a6abd04e76465249f5cb82bb1520135f05fc.jpeg</t>
        </is>
      </c>
      <c r="AS601" t="inlineStr">
        <is>
          <t>https://cdn.faire.com/fastly/10429d898e09524abe7b5b19f983a6abd04e76465249f5cb82bb1520135f05fc.jpeg</t>
        </is>
      </c>
      <c r="AT601" t="inlineStr">
        <is>
          <t>https://cdn.faire.com/fastly/10429d898e09524abe7b5b19f983a6abd04e76465249f5cb82bb1520135f05fc.jpeg</t>
        </is>
      </c>
      <c r="AU601" t="inlineStr">
        <is>
          <t>https://cdn.faire.com/fastly/10429d898e09524abe7b5b19f983a6abd04e76465249f5cb82bb1520135f05fc.jpeg</t>
        </is>
      </c>
      <c r="AV601" t="inlineStr">
        <is>
          <t>https://cdn.faire.com/fastly/10429d898e09524abe7b5b19f983a6abd04e76465249f5cb82bb1520135f05fc.jpeg</t>
        </is>
      </c>
      <c r="AW601" t="inlineStr">
        <is>
          <t>https://cdn.faire.com/fastly/10429d898e09524abe7b5b19f983a6abd04e76465249f5cb82bb1520135f05fc.jpeg</t>
        </is>
      </c>
      <c r="AX601" t="inlineStr">
        <is>
          <t>https://cdn.faire.com/fastly/10429d898e09524abe7b5b19f983a6abd04e76465249f5cb82bb1520135f05fc.jpeg</t>
        </is>
      </c>
      <c r="AY601" t="inlineStr">
        <is>
          <t>https://cdn.faire.com/fastly/10429d898e09524abe7b5b19f983a6abd04e76465249f5cb82bb1520135f05fc.jpeg</t>
        </is>
      </c>
      <c r="AZ601" t="inlineStr">
        <is>
          <t>https://cdn.faire.com/fastly/10429d898e09524abe7b5b19f983a6abd04e76465249f5cb82bb1520135f05fc.jpeg</t>
        </is>
      </c>
      <c r="BA601" t="inlineStr">
        <is>
          <t>https://cdn.faire.com/fastly/10429d898e09524abe7b5b19f983a6abd04e76465249f5cb82bb1520135f05fc.jpeg</t>
        </is>
      </c>
      <c r="BB601" t="inlineStr">
        <is>
          <t>https://cdn.faire.com/fastly/10429d898e09524abe7b5b19f983a6abd04e76465249f5cb82bb1520135f05fc.jpeg</t>
        </is>
      </c>
      <c r="BC601" t="inlineStr">
        <is>
          <t>https://cdn.faire.com/fastly/10429d898e09524abe7b5b19f983a6abd04e76465249f5cb82bb1520135f05fc.jpeg</t>
        </is>
      </c>
      <c r="BD601" t="inlineStr">
        <is>
          <t>https://cdn.faire.com/fastly/10429d898e09524abe7b5b19f983a6abd04e76465249f5cb82bb1520135f05fc.jpeg</t>
        </is>
      </c>
      <c r="BE601" t="inlineStr">
        <is>
          <t>https://cdn.faire.com/fastly/10429d898e09524abe7b5b19f983a6abd04e76465249f5cb82bb1520135f05fc.jpeg</t>
        </is>
      </c>
      <c r="BF601" t="inlineStr">
        <is>
          <t>https://cdn.faire.com/fastly/10429d898e09524abe7b5b19f983a6abd04e76465249f5cb82bb1520135f05fc.jpeg</t>
        </is>
      </c>
      <c r="BG601" t="inlineStr">
        <is>
          <t>https://cdn.faire.com/fastly/10429d898e09524abe7b5b19f983a6abd04e76465249f5cb82bb1520135f05fc.jpeg</t>
        </is>
      </c>
      <c r="BH601" t="inlineStr">
        <is>
          <t>https://cdn.faire.com/fastly/10429d898e09524abe7b5b19f983a6abd04e76465249f5cb82bb1520135f05fc.jpeg</t>
        </is>
      </c>
      <c r="BI601" t="inlineStr">
        <is>
          <t>https://cdn.faire.com/fastly/10429d898e09524abe7b5b19f983a6abd04e76465249f5cb82bb1520135f05fc.jpeg</t>
        </is>
      </c>
      <c r="BJ601" t="inlineStr">
        <is>
          <t>https://cdn.faire.com/fastly/10429d898e09524abe7b5b19f983a6abd04e76465249f5cb82bb1520135f05fc.jpeg</t>
        </is>
      </c>
      <c r="BK601" t="inlineStr">
        <is>
          <t>https://cdn.faire.com/fastly/10429d898e09524abe7b5b19f983a6abd04e76465249f5cb82bb1520135f05fc.jpeg</t>
        </is>
      </c>
      <c r="BL601" t="inlineStr">
        <is>
          <t>https://cdn.faire.com/fastly/10429d898e09524abe7b5b19f983a6abd04e76465249f5cb82bb1520135f05fc.jpeg</t>
        </is>
      </c>
      <c r="BM601" t="inlineStr">
        <is>
          <t>https://cdn.faire.com/fastly/10429d898e09524abe7b5b19f983a6abd04e76465249f5cb82bb1520135f05fc.jpeg</t>
        </is>
      </c>
      <c r="BN601" t="inlineStr">
        <is>
          <t>https://cdn.faire.com/fastly/10429d898e09524abe7b5b19f983a6abd04e76465249f5cb82bb1520135f05fc.jpeg</t>
        </is>
      </c>
      <c r="BO601" t="inlineStr">
        <is>
          <t>https://cdn.faire.com/fastly/10429d898e09524abe7b5b19f983a6abd04e76465249f5cb82bb1520135f05fc.jpeg</t>
        </is>
      </c>
      <c r="BP601" t="inlineStr">
        <is>
          <t>https://cdn.faire.com/fastly/10429d898e09524abe7b5b19f983a6abd04e76465249f5cb82bb1520135f05fc.jpeg</t>
        </is>
      </c>
      <c r="BQ601" t="inlineStr">
        <is>
          <t>https://cdn.faire.com/fastly/10429d898e09524abe7b5b19f983a6abd04e76465249f5cb82bb1520135f05fc.jpeg</t>
        </is>
      </c>
      <c r="CE601" t="inlineStr">
        <is>
          <t>Color</t>
        </is>
      </c>
      <c r="CF601" t="inlineStr">
        <is>
          <t>One Color</t>
        </is>
      </c>
      <c r="CP601" t="n">
        <v>272</v>
      </c>
      <c r="DD601" t="n">
        <v>272</v>
      </c>
      <c r="DE601" t="n">
        <v>3.99</v>
      </c>
      <c r="DG601" t="n">
        <v>4.99</v>
      </c>
      <c r="DH601" t="n">
        <v>1</v>
      </c>
      <c r="DI601" t="n">
        <v>6</v>
      </c>
      <c r="DJ601" t="n">
        <v>3</v>
      </c>
      <c r="DK601" t="n">
        <v>3</v>
      </c>
      <c r="DN601" t="inlineStr">
        <is>
          <t>NIMA2</t>
        </is>
      </c>
      <c r="DR601" t="inlineStr">
        <is>
          <t>Mainland China</t>
        </is>
      </c>
      <c r="DS601" t="inlineStr">
        <is>
          <t>Guangdong</t>
        </is>
      </c>
      <c r="DX601" t="inlineStr">
        <is>
          <t>No Warning Applicable</t>
        </is>
      </c>
    </row>
    <row r="602">
      <c r="E602" t="inlineStr">
        <is>
          <t>29153</t>
        </is>
      </c>
      <c r="F602" t="inlineStr">
        <is>
          <t>Unisex Round Metal Hat Display</t>
        </is>
      </c>
      <c r="G602" t="inlineStr">
        <is>
          <t>DR0456B</t>
        </is>
      </c>
      <c r="H602" t="inlineStr">
        <is>
          <t>DR0456B</t>
        </is>
      </c>
      <c r="I602" t="inlineStr">
        <is>
          <t>Add</t>
        </is>
      </c>
      <c r="N602" t="inlineStr">
        <is>
          <t>Unisex Round Metal Hat Display 
California Proposition 65 warning
"WARNING: This product may contain chemicals known to the State of California to cause cancer, birth defects or other reproductive harm".</t>
        </is>
      </c>
      <c r="U602" t="inlineStr">
        <is>
          <t>https://cdn.faire.com/fastly/45ed475a4963aa407a0e13ea2ef1f4104ca4bf28ef4eda90167d9cd5f172eb1f.jpeg</t>
        </is>
      </c>
      <c r="V602" t="inlineStr">
        <is>
          <t>https://cdn.faire.com/fastly/45ed475a4963aa407a0e13ea2ef1f4104ca4bf28ef4eda90167d9cd5f172eb1f.jpeg</t>
        </is>
      </c>
      <c r="W602" t="inlineStr">
        <is>
          <t>https://cdn.faire.com/fastly/45ed475a4963aa407a0e13ea2ef1f4104ca4bf28ef4eda90167d9cd5f172eb1f.jpeg</t>
        </is>
      </c>
      <c r="X602" t="inlineStr">
        <is>
          <t>https://cdn.faire.com/fastly/45ed475a4963aa407a0e13ea2ef1f4104ca4bf28ef4eda90167d9cd5f172eb1f.jpeg</t>
        </is>
      </c>
      <c r="Y602" t="inlineStr">
        <is>
          <t>https://cdn.faire.com/fastly/45ed475a4963aa407a0e13ea2ef1f4104ca4bf28ef4eda90167d9cd5f172eb1f.jpeg</t>
        </is>
      </c>
      <c r="Z602" t="inlineStr">
        <is>
          <t>https://cdn.faire.com/fastly/45ed475a4963aa407a0e13ea2ef1f4104ca4bf28ef4eda90167d9cd5f172eb1f.jpeg</t>
        </is>
      </c>
      <c r="AA602" t="inlineStr">
        <is>
          <t>https://cdn.faire.com/fastly/45ed475a4963aa407a0e13ea2ef1f4104ca4bf28ef4eda90167d9cd5f172eb1f.jpeg</t>
        </is>
      </c>
      <c r="AB602" t="inlineStr">
        <is>
          <t>https://cdn.faire.com/fastly/45ed475a4963aa407a0e13ea2ef1f4104ca4bf28ef4eda90167d9cd5f172eb1f.jpeg</t>
        </is>
      </c>
      <c r="AC602" t="inlineStr">
        <is>
          <t>https://cdn.faire.com/fastly/45ed475a4963aa407a0e13ea2ef1f4104ca4bf28ef4eda90167d9cd5f172eb1f.jpeg</t>
        </is>
      </c>
      <c r="AD602" t="inlineStr">
        <is>
          <t>https://cdn.faire.com/fastly/45ed475a4963aa407a0e13ea2ef1f4104ca4bf28ef4eda90167d9cd5f172eb1f.jpeg</t>
        </is>
      </c>
      <c r="AE602" t="inlineStr">
        <is>
          <t>https://cdn.faire.com/fastly/45ed475a4963aa407a0e13ea2ef1f4104ca4bf28ef4eda90167d9cd5f172eb1f.jpeg</t>
        </is>
      </c>
      <c r="AF602" t="inlineStr">
        <is>
          <t>https://cdn.faire.com/fastly/45ed475a4963aa407a0e13ea2ef1f4104ca4bf28ef4eda90167d9cd5f172eb1f.jpeg</t>
        </is>
      </c>
      <c r="AG602" t="inlineStr">
        <is>
          <t>https://cdn.faire.com/fastly/45ed475a4963aa407a0e13ea2ef1f4104ca4bf28ef4eda90167d9cd5f172eb1f.jpeg</t>
        </is>
      </c>
      <c r="AH602" t="inlineStr">
        <is>
          <t>https://cdn.faire.com/fastly/45ed475a4963aa407a0e13ea2ef1f4104ca4bf28ef4eda90167d9cd5f172eb1f.jpeg</t>
        </is>
      </c>
      <c r="AI602" t="inlineStr">
        <is>
          <t>https://cdn.faire.com/fastly/45ed475a4963aa407a0e13ea2ef1f4104ca4bf28ef4eda90167d9cd5f172eb1f.jpeg</t>
        </is>
      </c>
      <c r="AJ602" t="inlineStr">
        <is>
          <t>https://cdn.faire.com/fastly/45ed475a4963aa407a0e13ea2ef1f4104ca4bf28ef4eda90167d9cd5f172eb1f.jpeg</t>
        </is>
      </c>
      <c r="AK602" t="inlineStr">
        <is>
          <t>https://cdn.faire.com/fastly/45ed475a4963aa407a0e13ea2ef1f4104ca4bf28ef4eda90167d9cd5f172eb1f.jpeg</t>
        </is>
      </c>
      <c r="AL602" t="inlineStr">
        <is>
          <t>https://cdn.faire.com/fastly/45ed475a4963aa407a0e13ea2ef1f4104ca4bf28ef4eda90167d9cd5f172eb1f.jpeg</t>
        </is>
      </c>
      <c r="AM602" t="inlineStr">
        <is>
          <t>https://cdn.faire.com/fastly/45ed475a4963aa407a0e13ea2ef1f4104ca4bf28ef4eda90167d9cd5f172eb1f.jpeg</t>
        </is>
      </c>
      <c r="AN602" t="inlineStr">
        <is>
          <t>https://cdn.faire.com/fastly/45ed475a4963aa407a0e13ea2ef1f4104ca4bf28ef4eda90167d9cd5f172eb1f.jpeg</t>
        </is>
      </c>
      <c r="AO602" t="inlineStr">
        <is>
          <t>https://cdn.faire.com/fastly/45ed475a4963aa407a0e13ea2ef1f4104ca4bf28ef4eda90167d9cd5f172eb1f.jpeg</t>
        </is>
      </c>
      <c r="AP602" t="inlineStr">
        <is>
          <t>https://cdn.faire.com/fastly/45ed475a4963aa407a0e13ea2ef1f4104ca4bf28ef4eda90167d9cd5f172eb1f.jpeg</t>
        </is>
      </c>
      <c r="AQ602" t="inlineStr">
        <is>
          <t>https://cdn.faire.com/fastly/45ed475a4963aa407a0e13ea2ef1f4104ca4bf28ef4eda90167d9cd5f172eb1f.jpeg</t>
        </is>
      </c>
      <c r="AR602" t="inlineStr">
        <is>
          <t>https://cdn.faire.com/fastly/45ed475a4963aa407a0e13ea2ef1f4104ca4bf28ef4eda90167d9cd5f172eb1f.jpeg</t>
        </is>
      </c>
      <c r="AS602" t="inlineStr">
        <is>
          <t>https://cdn.faire.com/fastly/45ed475a4963aa407a0e13ea2ef1f4104ca4bf28ef4eda90167d9cd5f172eb1f.jpeg</t>
        </is>
      </c>
      <c r="AT602" t="inlineStr">
        <is>
          <t>https://cdn.faire.com/fastly/45ed475a4963aa407a0e13ea2ef1f4104ca4bf28ef4eda90167d9cd5f172eb1f.jpeg</t>
        </is>
      </c>
      <c r="AU602" t="inlineStr">
        <is>
          <t>https://cdn.faire.com/fastly/45ed475a4963aa407a0e13ea2ef1f4104ca4bf28ef4eda90167d9cd5f172eb1f.jpeg</t>
        </is>
      </c>
      <c r="AV602" t="inlineStr">
        <is>
          <t>https://cdn.faire.com/fastly/45ed475a4963aa407a0e13ea2ef1f4104ca4bf28ef4eda90167d9cd5f172eb1f.jpeg</t>
        </is>
      </c>
      <c r="AW602" t="inlineStr">
        <is>
          <t>https://cdn.faire.com/fastly/45ed475a4963aa407a0e13ea2ef1f4104ca4bf28ef4eda90167d9cd5f172eb1f.jpeg</t>
        </is>
      </c>
      <c r="AX602" t="inlineStr">
        <is>
          <t>https://cdn.faire.com/fastly/45ed475a4963aa407a0e13ea2ef1f4104ca4bf28ef4eda90167d9cd5f172eb1f.jpeg</t>
        </is>
      </c>
      <c r="AY602" t="inlineStr">
        <is>
          <t>https://cdn.faire.com/fastly/45ed475a4963aa407a0e13ea2ef1f4104ca4bf28ef4eda90167d9cd5f172eb1f.jpeg</t>
        </is>
      </c>
      <c r="AZ602" t="inlineStr">
        <is>
          <t>https://cdn.faire.com/fastly/45ed475a4963aa407a0e13ea2ef1f4104ca4bf28ef4eda90167d9cd5f172eb1f.jpeg</t>
        </is>
      </c>
      <c r="BA602" t="inlineStr">
        <is>
          <t>https://cdn.faire.com/fastly/45ed475a4963aa407a0e13ea2ef1f4104ca4bf28ef4eda90167d9cd5f172eb1f.jpeg</t>
        </is>
      </c>
      <c r="BB602" t="inlineStr">
        <is>
          <t>https://cdn.faire.com/fastly/45ed475a4963aa407a0e13ea2ef1f4104ca4bf28ef4eda90167d9cd5f172eb1f.jpeg</t>
        </is>
      </c>
      <c r="BC602" t="inlineStr">
        <is>
          <t>https://cdn.faire.com/fastly/45ed475a4963aa407a0e13ea2ef1f4104ca4bf28ef4eda90167d9cd5f172eb1f.jpeg</t>
        </is>
      </c>
      <c r="BD602" t="inlineStr">
        <is>
          <t>https://cdn.faire.com/fastly/45ed475a4963aa407a0e13ea2ef1f4104ca4bf28ef4eda90167d9cd5f172eb1f.jpeg</t>
        </is>
      </c>
      <c r="BE602" t="inlineStr">
        <is>
          <t>https://cdn.faire.com/fastly/45ed475a4963aa407a0e13ea2ef1f4104ca4bf28ef4eda90167d9cd5f172eb1f.jpeg</t>
        </is>
      </c>
      <c r="BF602" t="inlineStr">
        <is>
          <t>https://cdn.faire.com/fastly/45ed475a4963aa407a0e13ea2ef1f4104ca4bf28ef4eda90167d9cd5f172eb1f.jpeg</t>
        </is>
      </c>
      <c r="BG602" t="inlineStr">
        <is>
          <t>https://cdn.faire.com/fastly/45ed475a4963aa407a0e13ea2ef1f4104ca4bf28ef4eda90167d9cd5f172eb1f.jpeg</t>
        </is>
      </c>
      <c r="BH602" t="inlineStr">
        <is>
          <t>https://cdn.faire.com/fastly/45ed475a4963aa407a0e13ea2ef1f4104ca4bf28ef4eda90167d9cd5f172eb1f.jpeg</t>
        </is>
      </c>
      <c r="BI602" t="inlineStr">
        <is>
          <t>https://cdn.faire.com/fastly/45ed475a4963aa407a0e13ea2ef1f4104ca4bf28ef4eda90167d9cd5f172eb1f.jpeg</t>
        </is>
      </c>
      <c r="BJ602" t="inlineStr">
        <is>
          <t>https://cdn.faire.com/fastly/45ed475a4963aa407a0e13ea2ef1f4104ca4bf28ef4eda90167d9cd5f172eb1f.jpeg</t>
        </is>
      </c>
      <c r="BK602" t="inlineStr">
        <is>
          <t>https://cdn.faire.com/fastly/45ed475a4963aa407a0e13ea2ef1f4104ca4bf28ef4eda90167d9cd5f172eb1f.jpeg</t>
        </is>
      </c>
      <c r="BL602" t="inlineStr">
        <is>
          <t>https://cdn.faire.com/fastly/45ed475a4963aa407a0e13ea2ef1f4104ca4bf28ef4eda90167d9cd5f172eb1f.jpeg</t>
        </is>
      </c>
      <c r="BM602" t="inlineStr">
        <is>
          <t>https://cdn.faire.com/fastly/45ed475a4963aa407a0e13ea2ef1f4104ca4bf28ef4eda90167d9cd5f172eb1f.jpeg</t>
        </is>
      </c>
      <c r="BN602" t="inlineStr">
        <is>
          <t>https://cdn.faire.com/fastly/45ed475a4963aa407a0e13ea2ef1f4104ca4bf28ef4eda90167d9cd5f172eb1f.jpeg</t>
        </is>
      </c>
      <c r="BO602" t="inlineStr">
        <is>
          <t>https://cdn.faire.com/fastly/45ed475a4963aa407a0e13ea2ef1f4104ca4bf28ef4eda90167d9cd5f172eb1f.jpeg</t>
        </is>
      </c>
      <c r="BP602" t="inlineStr">
        <is>
          <t>https://cdn.faire.com/fastly/45ed475a4963aa407a0e13ea2ef1f4104ca4bf28ef4eda90167d9cd5f172eb1f.jpeg</t>
        </is>
      </c>
      <c r="BQ602" t="inlineStr">
        <is>
          <t>https://cdn.faire.com/fastly/45ed475a4963aa407a0e13ea2ef1f4104ca4bf28ef4eda90167d9cd5f172eb1f.jpeg</t>
        </is>
      </c>
      <c r="CE602" t="inlineStr">
        <is>
          <t>Color</t>
        </is>
      </c>
      <c r="CF602" t="inlineStr">
        <is>
          <t>Black</t>
        </is>
      </c>
      <c r="CP602" t="n">
        <v>31</v>
      </c>
      <c r="DD602" t="n">
        <v>31</v>
      </c>
      <c r="DE602" t="n">
        <v>8.99</v>
      </c>
      <c r="DG602" t="n">
        <v>10.99</v>
      </c>
      <c r="DH602" t="n">
        <v>8</v>
      </c>
      <c r="DI602" t="n">
        <v>5</v>
      </c>
      <c r="DJ602" t="n">
        <v>5</v>
      </c>
      <c r="DK602" t="n">
        <v>12</v>
      </c>
      <c r="DN602" t="inlineStr">
        <is>
          <t>NIMA2</t>
        </is>
      </c>
      <c r="DR602" t="inlineStr">
        <is>
          <t>Mainland China</t>
        </is>
      </c>
      <c r="DS602" t="inlineStr">
        <is>
          <t>Guangdong</t>
        </is>
      </c>
      <c r="DX602" t="inlineStr">
        <is>
          <t>No Warning Applicable</t>
        </is>
      </c>
    </row>
    <row r="603">
      <c r="E603" t="inlineStr">
        <is>
          <t>29153</t>
        </is>
      </c>
      <c r="F603" t="inlineStr">
        <is>
          <t>Unisex Round Metal Hat Display</t>
        </is>
      </c>
      <c r="G603" t="inlineStr">
        <is>
          <t>DR0456W</t>
        </is>
      </c>
      <c r="H603" t="inlineStr">
        <is>
          <t>DR0456W</t>
        </is>
      </c>
      <c r="I603" t="inlineStr">
        <is>
          <t>Add</t>
        </is>
      </c>
      <c r="N603" t="inlineStr">
        <is>
          <t>Unisex Round Metal Hat Display 
California Proposition 65 warning
"WARNING: This product may contain chemicals known to the State of California to cause cancer, birth defects or other reproductive harm".</t>
        </is>
      </c>
      <c r="U603" t="inlineStr">
        <is>
          <t>https://cdn.faire.com/fastly/49422cb0fb3ba61c05b962469826ec7551b6a13d2f45e6fc686ef103d92ec894.jpeg</t>
        </is>
      </c>
      <c r="V603" t="inlineStr">
        <is>
          <t>https://cdn.faire.com/fastly/49422cb0fb3ba61c05b962469826ec7551b6a13d2f45e6fc686ef103d92ec894.jpeg</t>
        </is>
      </c>
      <c r="W603" t="inlineStr">
        <is>
          <t>https://cdn.faire.com/fastly/49422cb0fb3ba61c05b962469826ec7551b6a13d2f45e6fc686ef103d92ec894.jpeg</t>
        </is>
      </c>
      <c r="X603" t="inlineStr">
        <is>
          <t>https://cdn.faire.com/fastly/49422cb0fb3ba61c05b962469826ec7551b6a13d2f45e6fc686ef103d92ec894.jpeg</t>
        </is>
      </c>
      <c r="Y603" t="inlineStr">
        <is>
          <t>https://cdn.faire.com/fastly/49422cb0fb3ba61c05b962469826ec7551b6a13d2f45e6fc686ef103d92ec894.jpeg</t>
        </is>
      </c>
      <c r="Z603" t="inlineStr">
        <is>
          <t>https://cdn.faire.com/fastly/49422cb0fb3ba61c05b962469826ec7551b6a13d2f45e6fc686ef103d92ec894.jpeg</t>
        </is>
      </c>
      <c r="AA603" t="inlineStr">
        <is>
          <t>https://cdn.faire.com/fastly/49422cb0fb3ba61c05b962469826ec7551b6a13d2f45e6fc686ef103d92ec894.jpeg</t>
        </is>
      </c>
      <c r="AB603" t="inlineStr">
        <is>
          <t>https://cdn.faire.com/fastly/49422cb0fb3ba61c05b962469826ec7551b6a13d2f45e6fc686ef103d92ec894.jpeg</t>
        </is>
      </c>
      <c r="AC603" t="inlineStr">
        <is>
          <t>https://cdn.faire.com/fastly/49422cb0fb3ba61c05b962469826ec7551b6a13d2f45e6fc686ef103d92ec894.jpeg</t>
        </is>
      </c>
      <c r="AD603" t="inlineStr">
        <is>
          <t>https://cdn.faire.com/fastly/49422cb0fb3ba61c05b962469826ec7551b6a13d2f45e6fc686ef103d92ec894.jpeg</t>
        </is>
      </c>
      <c r="AE603" t="inlineStr">
        <is>
          <t>https://cdn.faire.com/fastly/49422cb0fb3ba61c05b962469826ec7551b6a13d2f45e6fc686ef103d92ec894.jpeg</t>
        </is>
      </c>
      <c r="AF603" t="inlineStr">
        <is>
          <t>https://cdn.faire.com/fastly/49422cb0fb3ba61c05b962469826ec7551b6a13d2f45e6fc686ef103d92ec894.jpeg</t>
        </is>
      </c>
      <c r="AG603" t="inlineStr">
        <is>
          <t>https://cdn.faire.com/fastly/49422cb0fb3ba61c05b962469826ec7551b6a13d2f45e6fc686ef103d92ec894.jpeg</t>
        </is>
      </c>
      <c r="AH603" t="inlineStr">
        <is>
          <t>https://cdn.faire.com/fastly/49422cb0fb3ba61c05b962469826ec7551b6a13d2f45e6fc686ef103d92ec894.jpeg</t>
        </is>
      </c>
      <c r="AI603" t="inlineStr">
        <is>
          <t>https://cdn.faire.com/fastly/49422cb0fb3ba61c05b962469826ec7551b6a13d2f45e6fc686ef103d92ec894.jpeg</t>
        </is>
      </c>
      <c r="AJ603" t="inlineStr">
        <is>
          <t>https://cdn.faire.com/fastly/49422cb0fb3ba61c05b962469826ec7551b6a13d2f45e6fc686ef103d92ec894.jpeg</t>
        </is>
      </c>
      <c r="AK603" t="inlineStr">
        <is>
          <t>https://cdn.faire.com/fastly/49422cb0fb3ba61c05b962469826ec7551b6a13d2f45e6fc686ef103d92ec894.jpeg</t>
        </is>
      </c>
      <c r="AL603" t="inlineStr">
        <is>
          <t>https://cdn.faire.com/fastly/49422cb0fb3ba61c05b962469826ec7551b6a13d2f45e6fc686ef103d92ec894.jpeg</t>
        </is>
      </c>
      <c r="AM603" t="inlineStr">
        <is>
          <t>https://cdn.faire.com/fastly/49422cb0fb3ba61c05b962469826ec7551b6a13d2f45e6fc686ef103d92ec894.jpeg</t>
        </is>
      </c>
      <c r="AN603" t="inlineStr">
        <is>
          <t>https://cdn.faire.com/fastly/49422cb0fb3ba61c05b962469826ec7551b6a13d2f45e6fc686ef103d92ec894.jpeg</t>
        </is>
      </c>
      <c r="AO603" t="inlineStr">
        <is>
          <t>https://cdn.faire.com/fastly/49422cb0fb3ba61c05b962469826ec7551b6a13d2f45e6fc686ef103d92ec894.jpeg</t>
        </is>
      </c>
      <c r="AP603" t="inlineStr">
        <is>
          <t>https://cdn.faire.com/fastly/49422cb0fb3ba61c05b962469826ec7551b6a13d2f45e6fc686ef103d92ec894.jpeg</t>
        </is>
      </c>
      <c r="AQ603" t="inlineStr">
        <is>
          <t>https://cdn.faire.com/fastly/49422cb0fb3ba61c05b962469826ec7551b6a13d2f45e6fc686ef103d92ec894.jpeg</t>
        </is>
      </c>
      <c r="AR603" t="inlineStr">
        <is>
          <t>https://cdn.faire.com/fastly/49422cb0fb3ba61c05b962469826ec7551b6a13d2f45e6fc686ef103d92ec894.jpeg</t>
        </is>
      </c>
      <c r="AS603" t="inlineStr">
        <is>
          <t>https://cdn.faire.com/fastly/49422cb0fb3ba61c05b962469826ec7551b6a13d2f45e6fc686ef103d92ec894.jpeg</t>
        </is>
      </c>
      <c r="AT603" t="inlineStr">
        <is>
          <t>https://cdn.faire.com/fastly/49422cb0fb3ba61c05b962469826ec7551b6a13d2f45e6fc686ef103d92ec894.jpeg</t>
        </is>
      </c>
      <c r="AU603" t="inlineStr">
        <is>
          <t>https://cdn.faire.com/fastly/49422cb0fb3ba61c05b962469826ec7551b6a13d2f45e6fc686ef103d92ec894.jpeg</t>
        </is>
      </c>
      <c r="AV603" t="inlineStr">
        <is>
          <t>https://cdn.faire.com/fastly/49422cb0fb3ba61c05b962469826ec7551b6a13d2f45e6fc686ef103d92ec894.jpeg</t>
        </is>
      </c>
      <c r="AW603" t="inlineStr">
        <is>
          <t>https://cdn.faire.com/fastly/49422cb0fb3ba61c05b962469826ec7551b6a13d2f45e6fc686ef103d92ec894.jpeg</t>
        </is>
      </c>
      <c r="AX603" t="inlineStr">
        <is>
          <t>https://cdn.faire.com/fastly/49422cb0fb3ba61c05b962469826ec7551b6a13d2f45e6fc686ef103d92ec894.jpeg</t>
        </is>
      </c>
      <c r="AY603" t="inlineStr">
        <is>
          <t>https://cdn.faire.com/fastly/49422cb0fb3ba61c05b962469826ec7551b6a13d2f45e6fc686ef103d92ec894.jpeg</t>
        </is>
      </c>
      <c r="AZ603" t="inlineStr">
        <is>
          <t>https://cdn.faire.com/fastly/49422cb0fb3ba61c05b962469826ec7551b6a13d2f45e6fc686ef103d92ec894.jpeg</t>
        </is>
      </c>
      <c r="BA603" t="inlineStr">
        <is>
          <t>https://cdn.faire.com/fastly/49422cb0fb3ba61c05b962469826ec7551b6a13d2f45e6fc686ef103d92ec894.jpeg</t>
        </is>
      </c>
      <c r="BB603" t="inlineStr">
        <is>
          <t>https://cdn.faire.com/fastly/49422cb0fb3ba61c05b962469826ec7551b6a13d2f45e6fc686ef103d92ec894.jpeg</t>
        </is>
      </c>
      <c r="BC603" t="inlineStr">
        <is>
          <t>https://cdn.faire.com/fastly/49422cb0fb3ba61c05b962469826ec7551b6a13d2f45e6fc686ef103d92ec894.jpeg</t>
        </is>
      </c>
      <c r="BD603" t="inlineStr">
        <is>
          <t>https://cdn.faire.com/fastly/49422cb0fb3ba61c05b962469826ec7551b6a13d2f45e6fc686ef103d92ec894.jpeg</t>
        </is>
      </c>
      <c r="BE603" t="inlineStr">
        <is>
          <t>https://cdn.faire.com/fastly/49422cb0fb3ba61c05b962469826ec7551b6a13d2f45e6fc686ef103d92ec894.jpeg</t>
        </is>
      </c>
      <c r="BF603" t="inlineStr">
        <is>
          <t>https://cdn.faire.com/fastly/49422cb0fb3ba61c05b962469826ec7551b6a13d2f45e6fc686ef103d92ec894.jpeg</t>
        </is>
      </c>
      <c r="BG603" t="inlineStr">
        <is>
          <t>https://cdn.faire.com/fastly/49422cb0fb3ba61c05b962469826ec7551b6a13d2f45e6fc686ef103d92ec894.jpeg</t>
        </is>
      </c>
      <c r="BH603" t="inlineStr">
        <is>
          <t>https://cdn.faire.com/fastly/49422cb0fb3ba61c05b962469826ec7551b6a13d2f45e6fc686ef103d92ec894.jpeg</t>
        </is>
      </c>
      <c r="BI603" t="inlineStr">
        <is>
          <t>https://cdn.faire.com/fastly/49422cb0fb3ba61c05b962469826ec7551b6a13d2f45e6fc686ef103d92ec894.jpeg</t>
        </is>
      </c>
      <c r="BJ603" t="inlineStr">
        <is>
          <t>https://cdn.faire.com/fastly/49422cb0fb3ba61c05b962469826ec7551b6a13d2f45e6fc686ef103d92ec894.jpeg</t>
        </is>
      </c>
      <c r="BK603" t="inlineStr">
        <is>
          <t>https://cdn.faire.com/fastly/49422cb0fb3ba61c05b962469826ec7551b6a13d2f45e6fc686ef103d92ec894.jpeg</t>
        </is>
      </c>
      <c r="BL603" t="inlineStr">
        <is>
          <t>https://cdn.faire.com/fastly/49422cb0fb3ba61c05b962469826ec7551b6a13d2f45e6fc686ef103d92ec894.jpeg</t>
        </is>
      </c>
      <c r="BM603" t="inlineStr">
        <is>
          <t>https://cdn.faire.com/fastly/49422cb0fb3ba61c05b962469826ec7551b6a13d2f45e6fc686ef103d92ec894.jpeg</t>
        </is>
      </c>
      <c r="BN603" t="inlineStr">
        <is>
          <t>https://cdn.faire.com/fastly/49422cb0fb3ba61c05b962469826ec7551b6a13d2f45e6fc686ef103d92ec894.jpeg</t>
        </is>
      </c>
      <c r="BO603" t="inlineStr">
        <is>
          <t>https://cdn.faire.com/fastly/49422cb0fb3ba61c05b962469826ec7551b6a13d2f45e6fc686ef103d92ec894.jpeg</t>
        </is>
      </c>
      <c r="BP603" t="inlineStr">
        <is>
          <t>https://cdn.faire.com/fastly/49422cb0fb3ba61c05b962469826ec7551b6a13d2f45e6fc686ef103d92ec894.jpeg</t>
        </is>
      </c>
      <c r="BQ603" t="inlineStr">
        <is>
          <t>https://cdn.faire.com/fastly/49422cb0fb3ba61c05b962469826ec7551b6a13d2f45e6fc686ef103d92ec894.jpeg</t>
        </is>
      </c>
      <c r="CE603" t="inlineStr">
        <is>
          <t>Color</t>
        </is>
      </c>
      <c r="CF603" t="inlineStr">
        <is>
          <t>White</t>
        </is>
      </c>
      <c r="CP603" t="n">
        <v>39</v>
      </c>
      <c r="DD603" t="n">
        <v>39</v>
      </c>
      <c r="DE603" t="n">
        <v>8.99</v>
      </c>
      <c r="DG603" t="n">
        <v>10.99</v>
      </c>
      <c r="DH603" t="n">
        <v>8</v>
      </c>
      <c r="DI603" t="n">
        <v>5</v>
      </c>
      <c r="DJ603" t="n">
        <v>5</v>
      </c>
      <c r="DK603" t="n">
        <v>12</v>
      </c>
      <c r="DN603" t="inlineStr">
        <is>
          <t>NIMA2</t>
        </is>
      </c>
      <c r="DR603" t="inlineStr">
        <is>
          <t>Mainland China</t>
        </is>
      </c>
      <c r="DS603" t="inlineStr">
        <is>
          <t>Guangdong</t>
        </is>
      </c>
      <c r="DX603" t="inlineStr">
        <is>
          <t>No Warning Applicable</t>
        </is>
      </c>
    </row>
    <row r="604">
      <c r="E604" t="inlineStr">
        <is>
          <t>30988</t>
        </is>
      </c>
      <c r="F604" t="inlineStr">
        <is>
          <t>Unisex Western HOWDY Printed Eye Glass Case</t>
        </is>
      </c>
      <c r="G604" t="inlineStr">
        <is>
          <t>LC00138</t>
        </is>
      </c>
      <c r="H604" t="inlineStr">
        <is>
          <t>LC00138</t>
        </is>
      </c>
      <c r="I604" t="inlineStr">
        <is>
          <t>Add</t>
        </is>
      </c>
      <c r="N604" t="inlineStr">
        <is>
          <t>Showcase your personality with the Unisex Western HOWDY Printed Eye Glass Case from Nima Accessories Inc. This eyewear case offers a stylish way to protect your glasses and adds a western touch to your accessories collection. With its unique 'HOWDY' print, it's an excellent choice for women. Known for our vast range of ladies accessories, Nima Accessories Inc. ensures that this eyewear case is as fashionable as it is functional. Enjoy the blend of style and practicality with this accessory.</t>
        </is>
      </c>
      <c r="U604" t="inlineStr">
        <is>
          <t>https://cdn.faire.com/fastly/a7a19fd9ec9d6e6d02cf13f56df595f11949c453d48d716e309081a0a3d66065.jpeg</t>
        </is>
      </c>
      <c r="V604" t="inlineStr">
        <is>
          <t>https://cdn.faire.com/fastly/a7a19fd9ec9d6e6d02cf13f56df595f11949c453d48d716e309081a0a3d66065.jpeg</t>
        </is>
      </c>
      <c r="W604" t="inlineStr">
        <is>
          <t>https://cdn.faire.com/fastly/a7a19fd9ec9d6e6d02cf13f56df595f11949c453d48d716e309081a0a3d66065.jpeg</t>
        </is>
      </c>
      <c r="X604" t="inlineStr">
        <is>
          <t>https://cdn.faire.com/fastly/a7a19fd9ec9d6e6d02cf13f56df595f11949c453d48d716e309081a0a3d66065.jpeg</t>
        </is>
      </c>
      <c r="Y604" t="inlineStr">
        <is>
          <t>https://cdn.faire.com/fastly/a7a19fd9ec9d6e6d02cf13f56df595f11949c453d48d716e309081a0a3d66065.jpeg</t>
        </is>
      </c>
      <c r="Z604" t="inlineStr">
        <is>
          <t>https://cdn.faire.com/fastly/a7a19fd9ec9d6e6d02cf13f56df595f11949c453d48d716e309081a0a3d66065.jpeg</t>
        </is>
      </c>
      <c r="AA604" t="inlineStr">
        <is>
          <t>https://cdn.faire.com/fastly/a7a19fd9ec9d6e6d02cf13f56df595f11949c453d48d716e309081a0a3d66065.jpeg</t>
        </is>
      </c>
      <c r="AB604" t="inlineStr">
        <is>
          <t>https://cdn.faire.com/fastly/a7a19fd9ec9d6e6d02cf13f56df595f11949c453d48d716e309081a0a3d66065.jpeg</t>
        </is>
      </c>
      <c r="AC604" t="inlineStr">
        <is>
          <t>https://cdn.faire.com/fastly/a7a19fd9ec9d6e6d02cf13f56df595f11949c453d48d716e309081a0a3d66065.jpeg</t>
        </is>
      </c>
      <c r="AD604" t="inlineStr">
        <is>
          <t>https://cdn.faire.com/fastly/a7a19fd9ec9d6e6d02cf13f56df595f11949c453d48d716e309081a0a3d66065.jpeg</t>
        </is>
      </c>
      <c r="AE604" t="inlineStr">
        <is>
          <t>https://cdn.faire.com/fastly/a7a19fd9ec9d6e6d02cf13f56df595f11949c453d48d716e309081a0a3d66065.jpeg</t>
        </is>
      </c>
      <c r="AF604" t="inlineStr">
        <is>
          <t>https://cdn.faire.com/fastly/a7a19fd9ec9d6e6d02cf13f56df595f11949c453d48d716e309081a0a3d66065.jpeg</t>
        </is>
      </c>
      <c r="AG604" t="inlineStr">
        <is>
          <t>https://cdn.faire.com/fastly/a7a19fd9ec9d6e6d02cf13f56df595f11949c453d48d716e309081a0a3d66065.jpeg</t>
        </is>
      </c>
      <c r="AH604" t="inlineStr">
        <is>
          <t>https://cdn.faire.com/fastly/a7a19fd9ec9d6e6d02cf13f56df595f11949c453d48d716e309081a0a3d66065.jpeg</t>
        </is>
      </c>
      <c r="AI604" t="inlineStr">
        <is>
          <t>https://cdn.faire.com/fastly/a7a19fd9ec9d6e6d02cf13f56df595f11949c453d48d716e309081a0a3d66065.jpeg</t>
        </is>
      </c>
      <c r="AJ604" t="inlineStr">
        <is>
          <t>https://cdn.faire.com/fastly/a7a19fd9ec9d6e6d02cf13f56df595f11949c453d48d716e309081a0a3d66065.jpeg</t>
        </is>
      </c>
      <c r="AK604" t="inlineStr">
        <is>
          <t>https://cdn.faire.com/fastly/a7a19fd9ec9d6e6d02cf13f56df595f11949c453d48d716e309081a0a3d66065.jpeg</t>
        </is>
      </c>
      <c r="AL604" t="inlineStr">
        <is>
          <t>https://cdn.faire.com/fastly/a7a19fd9ec9d6e6d02cf13f56df595f11949c453d48d716e309081a0a3d66065.jpeg</t>
        </is>
      </c>
      <c r="AM604" t="inlineStr">
        <is>
          <t>https://cdn.faire.com/fastly/a7a19fd9ec9d6e6d02cf13f56df595f11949c453d48d716e309081a0a3d66065.jpeg</t>
        </is>
      </c>
      <c r="AN604" t="inlineStr">
        <is>
          <t>https://cdn.faire.com/fastly/a7a19fd9ec9d6e6d02cf13f56df595f11949c453d48d716e309081a0a3d66065.jpeg</t>
        </is>
      </c>
      <c r="AO604" t="inlineStr">
        <is>
          <t>https://cdn.faire.com/fastly/a7a19fd9ec9d6e6d02cf13f56df595f11949c453d48d716e309081a0a3d66065.jpeg</t>
        </is>
      </c>
      <c r="AP604" t="inlineStr">
        <is>
          <t>https://cdn.faire.com/fastly/a7a19fd9ec9d6e6d02cf13f56df595f11949c453d48d716e309081a0a3d66065.jpeg</t>
        </is>
      </c>
      <c r="AQ604" t="inlineStr">
        <is>
          <t>https://cdn.faire.com/fastly/a7a19fd9ec9d6e6d02cf13f56df595f11949c453d48d716e309081a0a3d66065.jpeg</t>
        </is>
      </c>
      <c r="AR604" t="inlineStr">
        <is>
          <t>https://cdn.faire.com/fastly/a7a19fd9ec9d6e6d02cf13f56df595f11949c453d48d716e309081a0a3d66065.jpeg</t>
        </is>
      </c>
      <c r="AS604" t="inlineStr">
        <is>
          <t>https://cdn.faire.com/fastly/a7a19fd9ec9d6e6d02cf13f56df595f11949c453d48d716e309081a0a3d66065.jpeg</t>
        </is>
      </c>
      <c r="AT604" t="inlineStr">
        <is>
          <t>https://cdn.faire.com/fastly/a7a19fd9ec9d6e6d02cf13f56df595f11949c453d48d716e309081a0a3d66065.jpeg</t>
        </is>
      </c>
      <c r="AU604" t="inlineStr">
        <is>
          <t>https://cdn.faire.com/fastly/a7a19fd9ec9d6e6d02cf13f56df595f11949c453d48d716e309081a0a3d66065.jpeg</t>
        </is>
      </c>
      <c r="AV604" t="inlineStr">
        <is>
          <t>https://cdn.faire.com/fastly/a7a19fd9ec9d6e6d02cf13f56df595f11949c453d48d716e309081a0a3d66065.jpeg</t>
        </is>
      </c>
      <c r="AW604" t="inlineStr">
        <is>
          <t>https://cdn.faire.com/fastly/a7a19fd9ec9d6e6d02cf13f56df595f11949c453d48d716e309081a0a3d66065.jpeg</t>
        </is>
      </c>
      <c r="AX604" t="inlineStr">
        <is>
          <t>https://cdn.faire.com/fastly/a7a19fd9ec9d6e6d02cf13f56df595f11949c453d48d716e309081a0a3d66065.jpeg</t>
        </is>
      </c>
      <c r="AY604" t="inlineStr">
        <is>
          <t>https://cdn.faire.com/fastly/a7a19fd9ec9d6e6d02cf13f56df595f11949c453d48d716e309081a0a3d66065.jpeg</t>
        </is>
      </c>
      <c r="AZ604" t="inlineStr">
        <is>
          <t>https://cdn.faire.com/fastly/a7a19fd9ec9d6e6d02cf13f56df595f11949c453d48d716e309081a0a3d66065.jpeg</t>
        </is>
      </c>
      <c r="BA604" t="inlineStr">
        <is>
          <t>https://cdn.faire.com/fastly/a7a19fd9ec9d6e6d02cf13f56df595f11949c453d48d716e309081a0a3d66065.jpeg</t>
        </is>
      </c>
      <c r="BB604" t="inlineStr">
        <is>
          <t>https://cdn.faire.com/fastly/a7a19fd9ec9d6e6d02cf13f56df595f11949c453d48d716e309081a0a3d66065.jpeg</t>
        </is>
      </c>
      <c r="BC604" t="inlineStr">
        <is>
          <t>https://cdn.faire.com/fastly/a7a19fd9ec9d6e6d02cf13f56df595f11949c453d48d716e309081a0a3d66065.jpeg</t>
        </is>
      </c>
      <c r="BD604" t="inlineStr">
        <is>
          <t>https://cdn.faire.com/fastly/a7a19fd9ec9d6e6d02cf13f56df595f11949c453d48d716e309081a0a3d66065.jpeg</t>
        </is>
      </c>
      <c r="BE604" t="inlineStr">
        <is>
          <t>https://cdn.faire.com/fastly/a7a19fd9ec9d6e6d02cf13f56df595f11949c453d48d716e309081a0a3d66065.jpeg</t>
        </is>
      </c>
      <c r="BF604" t="inlineStr">
        <is>
          <t>https://cdn.faire.com/fastly/a7a19fd9ec9d6e6d02cf13f56df595f11949c453d48d716e309081a0a3d66065.jpeg</t>
        </is>
      </c>
      <c r="BG604" t="inlineStr">
        <is>
          <t>https://cdn.faire.com/fastly/a7a19fd9ec9d6e6d02cf13f56df595f11949c453d48d716e309081a0a3d66065.jpeg</t>
        </is>
      </c>
      <c r="BH604" t="inlineStr">
        <is>
          <t>https://cdn.faire.com/fastly/a7a19fd9ec9d6e6d02cf13f56df595f11949c453d48d716e309081a0a3d66065.jpeg</t>
        </is>
      </c>
      <c r="BI604" t="inlineStr">
        <is>
          <t>https://cdn.faire.com/fastly/a7a19fd9ec9d6e6d02cf13f56df595f11949c453d48d716e309081a0a3d66065.jpeg</t>
        </is>
      </c>
      <c r="BJ604" t="inlineStr">
        <is>
          <t>https://cdn.faire.com/fastly/a7a19fd9ec9d6e6d02cf13f56df595f11949c453d48d716e309081a0a3d66065.jpeg</t>
        </is>
      </c>
      <c r="BK604" t="inlineStr">
        <is>
          <t>https://cdn.faire.com/fastly/a7a19fd9ec9d6e6d02cf13f56df595f11949c453d48d716e309081a0a3d66065.jpeg</t>
        </is>
      </c>
      <c r="BL604" t="inlineStr">
        <is>
          <t>https://cdn.faire.com/fastly/a7a19fd9ec9d6e6d02cf13f56df595f11949c453d48d716e309081a0a3d66065.jpeg</t>
        </is>
      </c>
      <c r="BM604" t="inlineStr">
        <is>
          <t>https://cdn.faire.com/fastly/a7a19fd9ec9d6e6d02cf13f56df595f11949c453d48d716e309081a0a3d66065.jpeg</t>
        </is>
      </c>
      <c r="BN604" t="inlineStr">
        <is>
          <t>https://cdn.faire.com/fastly/a7a19fd9ec9d6e6d02cf13f56df595f11949c453d48d716e309081a0a3d66065.jpeg</t>
        </is>
      </c>
      <c r="BO604" t="inlineStr">
        <is>
          <t>https://cdn.faire.com/fastly/a7a19fd9ec9d6e6d02cf13f56df595f11949c453d48d716e309081a0a3d66065.jpeg</t>
        </is>
      </c>
      <c r="BP604" t="inlineStr">
        <is>
          <t>https://cdn.faire.com/fastly/a7a19fd9ec9d6e6d02cf13f56df595f11949c453d48d716e309081a0a3d66065.jpeg</t>
        </is>
      </c>
      <c r="BQ604" t="inlineStr">
        <is>
          <t>https://cdn.faire.com/fastly/a7a19fd9ec9d6e6d02cf13f56df595f11949c453d48d716e309081a0a3d66065.jpeg</t>
        </is>
      </c>
      <c r="CE604" t="inlineStr">
        <is>
          <t>Color</t>
        </is>
      </c>
      <c r="CF604" t="inlineStr">
        <is>
          <t>One Color</t>
        </is>
      </c>
      <c r="CP604" t="n">
        <v>110</v>
      </c>
      <c r="DD604" t="n">
        <v>110</v>
      </c>
      <c r="DE604" t="n">
        <v>3.99</v>
      </c>
      <c r="DG604" t="n">
        <v>4.99</v>
      </c>
      <c r="DH604" t="n">
        <v>1</v>
      </c>
      <c r="DI604" t="n">
        <v>6</v>
      </c>
      <c r="DJ604" t="n">
        <v>3</v>
      </c>
      <c r="DK604" t="n">
        <v>3</v>
      </c>
      <c r="DN604" t="inlineStr">
        <is>
          <t>NIMA2</t>
        </is>
      </c>
      <c r="DR604" t="inlineStr">
        <is>
          <t>Mainland China</t>
        </is>
      </c>
      <c r="DS604" t="inlineStr">
        <is>
          <t>Guangdong</t>
        </is>
      </c>
      <c r="DX604" t="inlineStr">
        <is>
          <t>No Warning Applicable</t>
        </is>
      </c>
    </row>
    <row r="605">
      <c r="E605" t="inlineStr">
        <is>
          <t>29153</t>
        </is>
      </c>
      <c r="F605" t="inlineStr">
        <is>
          <t>USA Flag Print Rhinestone Water Bottle Cup</t>
        </is>
      </c>
      <c r="G605" t="inlineStr">
        <is>
          <t>CUP012</t>
        </is>
      </c>
      <c r="H605" t="inlineStr">
        <is>
          <t>CUP012</t>
        </is>
      </c>
      <c r="I605" t="inlineStr">
        <is>
          <t>Add</t>
        </is>
      </c>
      <c r="N605" t="inlineStr">
        <is>
          <t>Discover your patriotic side with our USA Flag Print Rhinestone Water Bottle Cup by Nima Accessories Inc. This water bottle is not just a hydration essential, but also a fashion statement. Adorned with a USA flag print and sparkling rhinestones, it adds a stylish flair to your daily routine. Nima Accessories, brings you this trendy, fashion-forward hydration accessory. It's a perfect blend of functionality and style, reflecting our brand's commitment to offering the newest fashion forward accessories in the market every season. Stay hydrated, stay stylish!</t>
        </is>
      </c>
      <c r="U605" t="inlineStr">
        <is>
          <t>https://cdn.faire.com/fastly/35cc1cc360da6f89790b737c807b685059929792ad1aef198c934c4f27ef7a65.jpeg</t>
        </is>
      </c>
      <c r="V605" t="inlineStr">
        <is>
          <t>https://cdn.faire.com/fastly/35cc1cc360da6f89790b737c807b685059929792ad1aef198c934c4f27ef7a65.jpeg</t>
        </is>
      </c>
      <c r="W605" t="inlineStr">
        <is>
          <t>https://cdn.faire.com/fastly/35cc1cc360da6f89790b737c807b685059929792ad1aef198c934c4f27ef7a65.jpeg</t>
        </is>
      </c>
      <c r="X605" t="inlineStr">
        <is>
          <t>https://cdn.faire.com/fastly/35cc1cc360da6f89790b737c807b685059929792ad1aef198c934c4f27ef7a65.jpeg</t>
        </is>
      </c>
      <c r="Y605" t="inlineStr">
        <is>
          <t>https://cdn.faire.com/fastly/35cc1cc360da6f89790b737c807b685059929792ad1aef198c934c4f27ef7a65.jpeg</t>
        </is>
      </c>
      <c r="Z605" t="inlineStr">
        <is>
          <t>https://cdn.faire.com/fastly/35cc1cc360da6f89790b737c807b685059929792ad1aef198c934c4f27ef7a65.jpeg</t>
        </is>
      </c>
      <c r="AA605" t="inlineStr">
        <is>
          <t>https://cdn.faire.com/fastly/35cc1cc360da6f89790b737c807b685059929792ad1aef198c934c4f27ef7a65.jpeg</t>
        </is>
      </c>
      <c r="AB605" t="inlineStr">
        <is>
          <t>https://cdn.faire.com/fastly/35cc1cc360da6f89790b737c807b685059929792ad1aef198c934c4f27ef7a65.jpeg</t>
        </is>
      </c>
      <c r="AC605" t="inlineStr">
        <is>
          <t>https://cdn.faire.com/fastly/35cc1cc360da6f89790b737c807b685059929792ad1aef198c934c4f27ef7a65.jpeg</t>
        </is>
      </c>
      <c r="AD605" t="inlineStr">
        <is>
          <t>https://cdn.faire.com/fastly/35cc1cc360da6f89790b737c807b685059929792ad1aef198c934c4f27ef7a65.jpeg</t>
        </is>
      </c>
      <c r="AE605" t="inlineStr">
        <is>
          <t>https://cdn.faire.com/fastly/35cc1cc360da6f89790b737c807b685059929792ad1aef198c934c4f27ef7a65.jpeg</t>
        </is>
      </c>
      <c r="AF605" t="inlineStr">
        <is>
          <t>https://cdn.faire.com/fastly/35cc1cc360da6f89790b737c807b685059929792ad1aef198c934c4f27ef7a65.jpeg</t>
        </is>
      </c>
      <c r="AG605" t="inlineStr">
        <is>
          <t>https://cdn.faire.com/fastly/35cc1cc360da6f89790b737c807b685059929792ad1aef198c934c4f27ef7a65.jpeg</t>
        </is>
      </c>
      <c r="AH605" t="inlineStr">
        <is>
          <t>https://cdn.faire.com/fastly/35cc1cc360da6f89790b737c807b685059929792ad1aef198c934c4f27ef7a65.jpeg</t>
        </is>
      </c>
      <c r="AI605" t="inlineStr">
        <is>
          <t>https://cdn.faire.com/fastly/35cc1cc360da6f89790b737c807b685059929792ad1aef198c934c4f27ef7a65.jpeg</t>
        </is>
      </c>
      <c r="AJ605" t="inlineStr">
        <is>
          <t>https://cdn.faire.com/fastly/35cc1cc360da6f89790b737c807b685059929792ad1aef198c934c4f27ef7a65.jpeg</t>
        </is>
      </c>
      <c r="AK605" t="inlineStr">
        <is>
          <t>https://cdn.faire.com/fastly/35cc1cc360da6f89790b737c807b685059929792ad1aef198c934c4f27ef7a65.jpeg</t>
        </is>
      </c>
      <c r="AL605" t="inlineStr">
        <is>
          <t>https://cdn.faire.com/fastly/35cc1cc360da6f89790b737c807b685059929792ad1aef198c934c4f27ef7a65.jpeg</t>
        </is>
      </c>
      <c r="AM605" t="inlineStr">
        <is>
          <t>https://cdn.faire.com/fastly/35cc1cc360da6f89790b737c807b685059929792ad1aef198c934c4f27ef7a65.jpeg</t>
        </is>
      </c>
      <c r="AN605" t="inlineStr">
        <is>
          <t>https://cdn.faire.com/fastly/35cc1cc360da6f89790b737c807b685059929792ad1aef198c934c4f27ef7a65.jpeg</t>
        </is>
      </c>
      <c r="AO605" t="inlineStr">
        <is>
          <t>https://cdn.faire.com/fastly/35cc1cc360da6f89790b737c807b685059929792ad1aef198c934c4f27ef7a65.jpeg</t>
        </is>
      </c>
      <c r="AP605" t="inlineStr">
        <is>
          <t>https://cdn.faire.com/fastly/35cc1cc360da6f89790b737c807b685059929792ad1aef198c934c4f27ef7a65.jpeg</t>
        </is>
      </c>
      <c r="AQ605" t="inlineStr">
        <is>
          <t>https://cdn.faire.com/fastly/35cc1cc360da6f89790b737c807b685059929792ad1aef198c934c4f27ef7a65.jpeg</t>
        </is>
      </c>
      <c r="AR605" t="inlineStr">
        <is>
          <t>https://cdn.faire.com/fastly/35cc1cc360da6f89790b737c807b685059929792ad1aef198c934c4f27ef7a65.jpeg</t>
        </is>
      </c>
      <c r="AS605" t="inlineStr">
        <is>
          <t>https://cdn.faire.com/fastly/35cc1cc360da6f89790b737c807b685059929792ad1aef198c934c4f27ef7a65.jpeg</t>
        </is>
      </c>
      <c r="AT605" t="inlineStr">
        <is>
          <t>https://cdn.faire.com/fastly/35cc1cc360da6f89790b737c807b685059929792ad1aef198c934c4f27ef7a65.jpeg</t>
        </is>
      </c>
      <c r="AU605" t="inlineStr">
        <is>
          <t>https://cdn.faire.com/fastly/35cc1cc360da6f89790b737c807b685059929792ad1aef198c934c4f27ef7a65.jpeg</t>
        </is>
      </c>
      <c r="AV605" t="inlineStr">
        <is>
          <t>https://cdn.faire.com/fastly/35cc1cc360da6f89790b737c807b685059929792ad1aef198c934c4f27ef7a65.jpeg</t>
        </is>
      </c>
      <c r="AW605" t="inlineStr">
        <is>
          <t>https://cdn.faire.com/fastly/35cc1cc360da6f89790b737c807b685059929792ad1aef198c934c4f27ef7a65.jpeg</t>
        </is>
      </c>
      <c r="AX605" t="inlineStr">
        <is>
          <t>https://cdn.faire.com/fastly/35cc1cc360da6f89790b737c807b685059929792ad1aef198c934c4f27ef7a65.jpeg</t>
        </is>
      </c>
      <c r="AY605" t="inlineStr">
        <is>
          <t>https://cdn.faire.com/fastly/35cc1cc360da6f89790b737c807b685059929792ad1aef198c934c4f27ef7a65.jpeg</t>
        </is>
      </c>
      <c r="AZ605" t="inlineStr">
        <is>
          <t>https://cdn.faire.com/fastly/35cc1cc360da6f89790b737c807b685059929792ad1aef198c934c4f27ef7a65.jpeg</t>
        </is>
      </c>
      <c r="BA605" t="inlineStr">
        <is>
          <t>https://cdn.faire.com/fastly/35cc1cc360da6f89790b737c807b685059929792ad1aef198c934c4f27ef7a65.jpeg</t>
        </is>
      </c>
      <c r="BB605" t="inlineStr">
        <is>
          <t>https://cdn.faire.com/fastly/35cc1cc360da6f89790b737c807b685059929792ad1aef198c934c4f27ef7a65.jpeg</t>
        </is>
      </c>
      <c r="BC605" t="inlineStr">
        <is>
          <t>https://cdn.faire.com/fastly/35cc1cc360da6f89790b737c807b685059929792ad1aef198c934c4f27ef7a65.jpeg</t>
        </is>
      </c>
      <c r="BD605" t="inlineStr">
        <is>
          <t>https://cdn.faire.com/fastly/35cc1cc360da6f89790b737c807b685059929792ad1aef198c934c4f27ef7a65.jpeg</t>
        </is>
      </c>
      <c r="BE605" t="inlineStr">
        <is>
          <t>https://cdn.faire.com/fastly/35cc1cc360da6f89790b737c807b685059929792ad1aef198c934c4f27ef7a65.jpeg</t>
        </is>
      </c>
      <c r="BF605" t="inlineStr">
        <is>
          <t>https://cdn.faire.com/fastly/35cc1cc360da6f89790b737c807b685059929792ad1aef198c934c4f27ef7a65.jpeg</t>
        </is>
      </c>
      <c r="BG605" t="inlineStr">
        <is>
          <t>https://cdn.faire.com/fastly/35cc1cc360da6f89790b737c807b685059929792ad1aef198c934c4f27ef7a65.jpeg</t>
        </is>
      </c>
      <c r="BH605" t="inlineStr">
        <is>
          <t>https://cdn.faire.com/fastly/35cc1cc360da6f89790b737c807b685059929792ad1aef198c934c4f27ef7a65.jpeg</t>
        </is>
      </c>
      <c r="BI605" t="inlineStr">
        <is>
          <t>https://cdn.faire.com/fastly/35cc1cc360da6f89790b737c807b685059929792ad1aef198c934c4f27ef7a65.jpeg</t>
        </is>
      </c>
      <c r="BJ605" t="inlineStr">
        <is>
          <t>https://cdn.faire.com/fastly/35cc1cc360da6f89790b737c807b685059929792ad1aef198c934c4f27ef7a65.jpeg</t>
        </is>
      </c>
      <c r="BK605" t="inlineStr">
        <is>
          <t>https://cdn.faire.com/fastly/35cc1cc360da6f89790b737c807b685059929792ad1aef198c934c4f27ef7a65.jpeg</t>
        </is>
      </c>
      <c r="BL605" t="inlineStr">
        <is>
          <t>https://cdn.faire.com/fastly/35cc1cc360da6f89790b737c807b685059929792ad1aef198c934c4f27ef7a65.jpeg</t>
        </is>
      </c>
      <c r="BM605" t="inlineStr">
        <is>
          <t>https://cdn.faire.com/fastly/35cc1cc360da6f89790b737c807b685059929792ad1aef198c934c4f27ef7a65.jpeg</t>
        </is>
      </c>
      <c r="BN605" t="inlineStr">
        <is>
          <t>https://cdn.faire.com/fastly/35cc1cc360da6f89790b737c807b685059929792ad1aef198c934c4f27ef7a65.jpeg</t>
        </is>
      </c>
      <c r="BO605" t="inlineStr">
        <is>
          <t>https://cdn.faire.com/fastly/35cc1cc360da6f89790b737c807b685059929792ad1aef198c934c4f27ef7a65.jpeg</t>
        </is>
      </c>
      <c r="BP605" t="inlineStr">
        <is>
          <t>https://cdn.faire.com/fastly/35cc1cc360da6f89790b737c807b685059929792ad1aef198c934c4f27ef7a65.jpeg</t>
        </is>
      </c>
      <c r="BQ605" t="inlineStr">
        <is>
          <t>https://cdn.faire.com/fastly/35cc1cc360da6f89790b737c807b685059929792ad1aef198c934c4f27ef7a65.jpeg</t>
        </is>
      </c>
      <c r="CE605" t="inlineStr">
        <is>
          <t>Color</t>
        </is>
      </c>
      <c r="CF605" t="inlineStr">
        <is>
          <t>One Color</t>
        </is>
      </c>
      <c r="CP605" t="n">
        <v>118</v>
      </c>
      <c r="DD605" t="n">
        <v>118</v>
      </c>
      <c r="DE605" t="n">
        <v>47.99</v>
      </c>
      <c r="DG605" t="n">
        <v>59.99</v>
      </c>
      <c r="DH605" t="n">
        <v>1.5</v>
      </c>
      <c r="DI605" t="inlineStr"/>
      <c r="DJ605" t="inlineStr"/>
      <c r="DK605" t="inlineStr"/>
      <c r="DN605" t="inlineStr">
        <is>
          <t>NIMA2</t>
        </is>
      </c>
      <c r="DR605" t="inlineStr">
        <is>
          <t>Mainland China</t>
        </is>
      </c>
      <c r="DS605" t="inlineStr">
        <is>
          <t>Guangdong</t>
        </is>
      </c>
      <c r="DX605" t="inlineStr">
        <is>
          <t>No Warning Applicable</t>
        </is>
      </c>
    </row>
    <row r="606">
      <c r="E606" t="inlineStr">
        <is>
          <t>29542</t>
        </is>
      </c>
      <c r="F606" t="inlineStr">
        <is>
          <t>Virgin Mary Heart Crystal Pendent Ladies Necklace</t>
        </is>
      </c>
      <c r="G606" t="inlineStr">
        <is>
          <t>N31012</t>
        </is>
      </c>
      <c r="H606" t="inlineStr">
        <is>
          <t>N31012</t>
        </is>
      </c>
      <c r="I606" t="inlineStr">
        <is>
          <t>Add</t>
        </is>
      </c>
      <c r="N606" t="inlineStr">
        <is>
          <t>Experience the charm and allure of Nima Accessories Inc's Virgin Mary Heart Crystal Pendant Ladies Necklace. This exquisite piece, a symbol of faith and elegance, is a perfect addition to any outfit. Reflecting our dedication to fashion-forward accessories, this pendant necklace showcases our expertise in creating beautiful and meaningful jewelry. While it doesn't come with additional attributes, its unique design speaks volumes about its quality and style. Adorn yourself with this stunning piece and make a fashion statement today.</t>
        </is>
      </c>
      <c r="U606" t="inlineStr">
        <is>
          <t>https://cdn.faire.com/fastly/fa2675250c5f1c6220210146444a2999b196c640e9deede826f3dd0e97902edf.jpeg</t>
        </is>
      </c>
      <c r="V606" t="inlineStr">
        <is>
          <t>https://cdn.faire.com/fastly/fa2675250c5f1c6220210146444a2999b196c640e9deede826f3dd0e97902edf.jpeg</t>
        </is>
      </c>
      <c r="W606" t="inlineStr">
        <is>
          <t>https://cdn.faire.com/fastly/fa2675250c5f1c6220210146444a2999b196c640e9deede826f3dd0e97902edf.jpeg</t>
        </is>
      </c>
      <c r="X606" t="inlineStr">
        <is>
          <t>https://cdn.faire.com/fastly/fa2675250c5f1c6220210146444a2999b196c640e9deede826f3dd0e97902edf.jpeg</t>
        </is>
      </c>
      <c r="Y606" t="inlineStr">
        <is>
          <t>https://cdn.faire.com/fastly/fa2675250c5f1c6220210146444a2999b196c640e9deede826f3dd0e97902edf.jpeg</t>
        </is>
      </c>
      <c r="Z606" t="inlineStr">
        <is>
          <t>https://cdn.faire.com/fastly/fa2675250c5f1c6220210146444a2999b196c640e9deede826f3dd0e97902edf.jpeg</t>
        </is>
      </c>
      <c r="AA606" t="inlineStr">
        <is>
          <t>https://cdn.faire.com/fastly/fa2675250c5f1c6220210146444a2999b196c640e9deede826f3dd0e97902edf.jpeg</t>
        </is>
      </c>
      <c r="AB606" t="inlineStr">
        <is>
          <t>https://cdn.faire.com/fastly/fa2675250c5f1c6220210146444a2999b196c640e9deede826f3dd0e97902edf.jpeg</t>
        </is>
      </c>
      <c r="AC606" t="inlineStr">
        <is>
          <t>https://cdn.faire.com/fastly/fa2675250c5f1c6220210146444a2999b196c640e9deede826f3dd0e97902edf.jpeg</t>
        </is>
      </c>
      <c r="AD606" t="inlineStr">
        <is>
          <t>https://cdn.faire.com/fastly/fa2675250c5f1c6220210146444a2999b196c640e9deede826f3dd0e97902edf.jpeg</t>
        </is>
      </c>
      <c r="AE606" t="inlineStr">
        <is>
          <t>https://cdn.faire.com/fastly/fa2675250c5f1c6220210146444a2999b196c640e9deede826f3dd0e97902edf.jpeg</t>
        </is>
      </c>
      <c r="AF606" t="inlineStr">
        <is>
          <t>https://cdn.faire.com/fastly/fa2675250c5f1c6220210146444a2999b196c640e9deede826f3dd0e97902edf.jpeg</t>
        </is>
      </c>
      <c r="AG606" t="inlineStr">
        <is>
          <t>https://cdn.faire.com/fastly/fa2675250c5f1c6220210146444a2999b196c640e9deede826f3dd0e97902edf.jpeg</t>
        </is>
      </c>
      <c r="AH606" t="inlineStr">
        <is>
          <t>https://cdn.faire.com/fastly/fa2675250c5f1c6220210146444a2999b196c640e9deede826f3dd0e97902edf.jpeg</t>
        </is>
      </c>
      <c r="AI606" t="inlineStr">
        <is>
          <t>https://cdn.faire.com/fastly/fa2675250c5f1c6220210146444a2999b196c640e9deede826f3dd0e97902edf.jpeg</t>
        </is>
      </c>
      <c r="AJ606" t="inlineStr">
        <is>
          <t>https://cdn.faire.com/fastly/fa2675250c5f1c6220210146444a2999b196c640e9deede826f3dd0e97902edf.jpeg</t>
        </is>
      </c>
      <c r="AK606" t="inlineStr">
        <is>
          <t>https://cdn.faire.com/fastly/fa2675250c5f1c6220210146444a2999b196c640e9deede826f3dd0e97902edf.jpeg</t>
        </is>
      </c>
      <c r="AL606" t="inlineStr">
        <is>
          <t>https://cdn.faire.com/fastly/fa2675250c5f1c6220210146444a2999b196c640e9deede826f3dd0e97902edf.jpeg</t>
        </is>
      </c>
      <c r="AM606" t="inlineStr">
        <is>
          <t>https://cdn.faire.com/fastly/fa2675250c5f1c6220210146444a2999b196c640e9deede826f3dd0e97902edf.jpeg</t>
        </is>
      </c>
      <c r="AN606" t="inlineStr">
        <is>
          <t>https://cdn.faire.com/fastly/fa2675250c5f1c6220210146444a2999b196c640e9deede826f3dd0e97902edf.jpeg</t>
        </is>
      </c>
      <c r="AO606" t="inlineStr">
        <is>
          <t>https://cdn.faire.com/fastly/fa2675250c5f1c6220210146444a2999b196c640e9deede826f3dd0e97902edf.jpeg</t>
        </is>
      </c>
      <c r="AP606" t="inlineStr">
        <is>
          <t>https://cdn.faire.com/fastly/fa2675250c5f1c6220210146444a2999b196c640e9deede826f3dd0e97902edf.jpeg</t>
        </is>
      </c>
      <c r="AQ606" t="inlineStr">
        <is>
          <t>https://cdn.faire.com/fastly/fa2675250c5f1c6220210146444a2999b196c640e9deede826f3dd0e97902edf.jpeg</t>
        </is>
      </c>
      <c r="AR606" t="inlineStr">
        <is>
          <t>https://cdn.faire.com/fastly/fa2675250c5f1c6220210146444a2999b196c640e9deede826f3dd0e97902edf.jpeg</t>
        </is>
      </c>
      <c r="AS606" t="inlineStr">
        <is>
          <t>https://cdn.faire.com/fastly/fa2675250c5f1c6220210146444a2999b196c640e9deede826f3dd0e97902edf.jpeg</t>
        </is>
      </c>
      <c r="AT606" t="inlineStr">
        <is>
          <t>https://cdn.faire.com/fastly/fa2675250c5f1c6220210146444a2999b196c640e9deede826f3dd0e97902edf.jpeg</t>
        </is>
      </c>
      <c r="AU606" t="inlineStr">
        <is>
          <t>https://cdn.faire.com/fastly/fa2675250c5f1c6220210146444a2999b196c640e9deede826f3dd0e97902edf.jpeg</t>
        </is>
      </c>
      <c r="AV606" t="inlineStr">
        <is>
          <t>https://cdn.faire.com/fastly/fa2675250c5f1c6220210146444a2999b196c640e9deede826f3dd0e97902edf.jpeg</t>
        </is>
      </c>
      <c r="AW606" t="inlineStr">
        <is>
          <t>https://cdn.faire.com/fastly/fa2675250c5f1c6220210146444a2999b196c640e9deede826f3dd0e97902edf.jpeg</t>
        </is>
      </c>
      <c r="AX606" t="inlineStr">
        <is>
          <t>https://cdn.faire.com/fastly/fa2675250c5f1c6220210146444a2999b196c640e9deede826f3dd0e97902edf.jpeg</t>
        </is>
      </c>
      <c r="AY606" t="inlineStr">
        <is>
          <t>https://cdn.faire.com/fastly/fa2675250c5f1c6220210146444a2999b196c640e9deede826f3dd0e97902edf.jpeg</t>
        </is>
      </c>
      <c r="AZ606" t="inlineStr">
        <is>
          <t>https://cdn.faire.com/fastly/fa2675250c5f1c6220210146444a2999b196c640e9deede826f3dd0e97902edf.jpeg</t>
        </is>
      </c>
      <c r="BA606" t="inlineStr">
        <is>
          <t>https://cdn.faire.com/fastly/fa2675250c5f1c6220210146444a2999b196c640e9deede826f3dd0e97902edf.jpeg</t>
        </is>
      </c>
      <c r="BB606" t="inlineStr">
        <is>
          <t>https://cdn.faire.com/fastly/fa2675250c5f1c6220210146444a2999b196c640e9deede826f3dd0e97902edf.jpeg</t>
        </is>
      </c>
      <c r="BC606" t="inlineStr">
        <is>
          <t>https://cdn.faire.com/fastly/fa2675250c5f1c6220210146444a2999b196c640e9deede826f3dd0e97902edf.jpeg</t>
        </is>
      </c>
      <c r="BD606" t="inlineStr">
        <is>
          <t>https://cdn.faire.com/fastly/fa2675250c5f1c6220210146444a2999b196c640e9deede826f3dd0e97902edf.jpeg</t>
        </is>
      </c>
      <c r="BE606" t="inlineStr">
        <is>
          <t>https://cdn.faire.com/fastly/fa2675250c5f1c6220210146444a2999b196c640e9deede826f3dd0e97902edf.jpeg</t>
        </is>
      </c>
      <c r="BF606" t="inlineStr">
        <is>
          <t>https://cdn.faire.com/fastly/fa2675250c5f1c6220210146444a2999b196c640e9deede826f3dd0e97902edf.jpeg</t>
        </is>
      </c>
      <c r="BG606" t="inlineStr">
        <is>
          <t>https://cdn.faire.com/fastly/fa2675250c5f1c6220210146444a2999b196c640e9deede826f3dd0e97902edf.jpeg</t>
        </is>
      </c>
      <c r="BH606" t="inlineStr">
        <is>
          <t>https://cdn.faire.com/fastly/fa2675250c5f1c6220210146444a2999b196c640e9deede826f3dd0e97902edf.jpeg</t>
        </is>
      </c>
      <c r="BI606" t="inlineStr">
        <is>
          <t>https://cdn.faire.com/fastly/fa2675250c5f1c6220210146444a2999b196c640e9deede826f3dd0e97902edf.jpeg</t>
        </is>
      </c>
      <c r="BJ606" t="inlineStr">
        <is>
          <t>https://cdn.faire.com/fastly/fa2675250c5f1c6220210146444a2999b196c640e9deede826f3dd0e97902edf.jpeg</t>
        </is>
      </c>
      <c r="BK606" t="inlineStr">
        <is>
          <t>https://cdn.faire.com/fastly/fa2675250c5f1c6220210146444a2999b196c640e9deede826f3dd0e97902edf.jpeg</t>
        </is>
      </c>
      <c r="BL606" t="inlineStr">
        <is>
          <t>https://cdn.faire.com/fastly/fa2675250c5f1c6220210146444a2999b196c640e9deede826f3dd0e97902edf.jpeg</t>
        </is>
      </c>
      <c r="BM606" t="inlineStr">
        <is>
          <t>https://cdn.faire.com/fastly/fa2675250c5f1c6220210146444a2999b196c640e9deede826f3dd0e97902edf.jpeg</t>
        </is>
      </c>
      <c r="BN606" t="inlineStr">
        <is>
          <t>https://cdn.faire.com/fastly/fa2675250c5f1c6220210146444a2999b196c640e9deede826f3dd0e97902edf.jpeg</t>
        </is>
      </c>
      <c r="BO606" t="inlineStr">
        <is>
          <t>https://cdn.faire.com/fastly/fa2675250c5f1c6220210146444a2999b196c640e9deede826f3dd0e97902edf.jpeg</t>
        </is>
      </c>
      <c r="BP606" t="inlineStr">
        <is>
          <t>https://cdn.faire.com/fastly/fa2675250c5f1c6220210146444a2999b196c640e9deede826f3dd0e97902edf.jpeg</t>
        </is>
      </c>
      <c r="BQ606" t="inlineStr">
        <is>
          <t>https://cdn.faire.com/fastly/fa2675250c5f1c6220210146444a2999b196c640e9deede826f3dd0e97902edf.jpeg</t>
        </is>
      </c>
      <c r="CE606" t="inlineStr">
        <is>
          <t>Color</t>
        </is>
      </c>
      <c r="CF606" t="inlineStr">
        <is>
          <t>One Color</t>
        </is>
      </c>
      <c r="CP606" t="n">
        <v>14</v>
      </c>
      <c r="DD606" t="n">
        <v>14</v>
      </c>
      <c r="DE606" t="n">
        <v>4.99</v>
      </c>
      <c r="DG606" t="n">
        <v>5.99</v>
      </c>
      <c r="DH606" t="n">
        <v>0.25</v>
      </c>
      <c r="DI606" t="inlineStr"/>
      <c r="DJ606" t="inlineStr"/>
      <c r="DK606" t="inlineStr"/>
      <c r="DN606" t="inlineStr">
        <is>
          <t>NIMA2</t>
        </is>
      </c>
      <c r="DR606" t="inlineStr">
        <is>
          <t>Mainland China</t>
        </is>
      </c>
      <c r="DS606" t="inlineStr">
        <is>
          <t>Guangdong</t>
        </is>
      </c>
      <c r="DX606" t="inlineStr">
        <is>
          <t>No Warning Applicable</t>
        </is>
      </c>
    </row>
    <row r="607">
      <c r="E607" t="inlineStr">
        <is>
          <t>29542</t>
        </is>
      </c>
      <c r="F607" t="inlineStr">
        <is>
          <t>Virgin Mary Oval Crystal Pendant Ladies Necklace</t>
        </is>
      </c>
      <c r="G607" t="inlineStr">
        <is>
          <t>N31013</t>
        </is>
      </c>
      <c r="H607" t="inlineStr">
        <is>
          <t>N31013</t>
        </is>
      </c>
      <c r="I607" t="inlineStr">
        <is>
          <t>Add</t>
        </is>
      </c>
      <c r="N607" t="inlineStr">
        <is>
          <t>Virgin Mary Oval Crystal Pendant Ladies Necklace</t>
        </is>
      </c>
      <c r="U607" t="inlineStr">
        <is>
          <t>https://cdn.faire.com/fastly/fecf3e0f6c9ec093cd03d77d965e5c5f3a36c4a52c189e1e0b94d152784cee76.jpeg</t>
        </is>
      </c>
      <c r="V607" t="inlineStr">
        <is>
          <t>https://cdn.faire.com/fastly/fecf3e0f6c9ec093cd03d77d965e5c5f3a36c4a52c189e1e0b94d152784cee76.jpeg</t>
        </is>
      </c>
      <c r="W607" t="inlineStr">
        <is>
          <t>https://cdn.faire.com/fastly/fecf3e0f6c9ec093cd03d77d965e5c5f3a36c4a52c189e1e0b94d152784cee76.jpeg</t>
        </is>
      </c>
      <c r="X607" t="inlineStr">
        <is>
          <t>https://cdn.faire.com/fastly/fecf3e0f6c9ec093cd03d77d965e5c5f3a36c4a52c189e1e0b94d152784cee76.jpeg</t>
        </is>
      </c>
      <c r="Y607" t="inlineStr">
        <is>
          <t>https://cdn.faire.com/fastly/fecf3e0f6c9ec093cd03d77d965e5c5f3a36c4a52c189e1e0b94d152784cee76.jpeg</t>
        </is>
      </c>
      <c r="Z607" t="inlineStr">
        <is>
          <t>https://cdn.faire.com/fastly/fecf3e0f6c9ec093cd03d77d965e5c5f3a36c4a52c189e1e0b94d152784cee76.jpeg</t>
        </is>
      </c>
      <c r="AA607" t="inlineStr">
        <is>
          <t>https://cdn.faire.com/fastly/fecf3e0f6c9ec093cd03d77d965e5c5f3a36c4a52c189e1e0b94d152784cee76.jpeg</t>
        </is>
      </c>
      <c r="AB607" t="inlineStr">
        <is>
          <t>https://cdn.faire.com/fastly/fecf3e0f6c9ec093cd03d77d965e5c5f3a36c4a52c189e1e0b94d152784cee76.jpeg</t>
        </is>
      </c>
      <c r="AC607" t="inlineStr">
        <is>
          <t>https://cdn.faire.com/fastly/fecf3e0f6c9ec093cd03d77d965e5c5f3a36c4a52c189e1e0b94d152784cee76.jpeg</t>
        </is>
      </c>
      <c r="AD607" t="inlineStr">
        <is>
          <t>https://cdn.faire.com/fastly/fecf3e0f6c9ec093cd03d77d965e5c5f3a36c4a52c189e1e0b94d152784cee76.jpeg</t>
        </is>
      </c>
      <c r="AE607" t="inlineStr">
        <is>
          <t>https://cdn.faire.com/fastly/fecf3e0f6c9ec093cd03d77d965e5c5f3a36c4a52c189e1e0b94d152784cee76.jpeg</t>
        </is>
      </c>
      <c r="AF607" t="inlineStr">
        <is>
          <t>https://cdn.faire.com/fastly/fecf3e0f6c9ec093cd03d77d965e5c5f3a36c4a52c189e1e0b94d152784cee76.jpeg</t>
        </is>
      </c>
      <c r="AG607" t="inlineStr">
        <is>
          <t>https://cdn.faire.com/fastly/fecf3e0f6c9ec093cd03d77d965e5c5f3a36c4a52c189e1e0b94d152784cee76.jpeg</t>
        </is>
      </c>
      <c r="AH607" t="inlineStr">
        <is>
          <t>https://cdn.faire.com/fastly/fecf3e0f6c9ec093cd03d77d965e5c5f3a36c4a52c189e1e0b94d152784cee76.jpeg</t>
        </is>
      </c>
      <c r="AI607" t="inlineStr">
        <is>
          <t>https://cdn.faire.com/fastly/fecf3e0f6c9ec093cd03d77d965e5c5f3a36c4a52c189e1e0b94d152784cee76.jpeg</t>
        </is>
      </c>
      <c r="AJ607" t="inlineStr">
        <is>
          <t>https://cdn.faire.com/fastly/fecf3e0f6c9ec093cd03d77d965e5c5f3a36c4a52c189e1e0b94d152784cee76.jpeg</t>
        </is>
      </c>
      <c r="AK607" t="inlineStr">
        <is>
          <t>https://cdn.faire.com/fastly/fecf3e0f6c9ec093cd03d77d965e5c5f3a36c4a52c189e1e0b94d152784cee76.jpeg</t>
        </is>
      </c>
      <c r="AL607" t="inlineStr">
        <is>
          <t>https://cdn.faire.com/fastly/fecf3e0f6c9ec093cd03d77d965e5c5f3a36c4a52c189e1e0b94d152784cee76.jpeg</t>
        </is>
      </c>
      <c r="AM607" t="inlineStr">
        <is>
          <t>https://cdn.faire.com/fastly/fecf3e0f6c9ec093cd03d77d965e5c5f3a36c4a52c189e1e0b94d152784cee76.jpeg</t>
        </is>
      </c>
      <c r="AN607" t="inlineStr">
        <is>
          <t>https://cdn.faire.com/fastly/fecf3e0f6c9ec093cd03d77d965e5c5f3a36c4a52c189e1e0b94d152784cee76.jpeg</t>
        </is>
      </c>
      <c r="AO607" t="inlineStr">
        <is>
          <t>https://cdn.faire.com/fastly/fecf3e0f6c9ec093cd03d77d965e5c5f3a36c4a52c189e1e0b94d152784cee76.jpeg</t>
        </is>
      </c>
      <c r="AP607" t="inlineStr">
        <is>
          <t>https://cdn.faire.com/fastly/fecf3e0f6c9ec093cd03d77d965e5c5f3a36c4a52c189e1e0b94d152784cee76.jpeg</t>
        </is>
      </c>
      <c r="AQ607" t="inlineStr">
        <is>
          <t>https://cdn.faire.com/fastly/fecf3e0f6c9ec093cd03d77d965e5c5f3a36c4a52c189e1e0b94d152784cee76.jpeg</t>
        </is>
      </c>
      <c r="AR607" t="inlineStr">
        <is>
          <t>https://cdn.faire.com/fastly/fecf3e0f6c9ec093cd03d77d965e5c5f3a36c4a52c189e1e0b94d152784cee76.jpeg</t>
        </is>
      </c>
      <c r="AS607" t="inlineStr">
        <is>
          <t>https://cdn.faire.com/fastly/fecf3e0f6c9ec093cd03d77d965e5c5f3a36c4a52c189e1e0b94d152784cee76.jpeg</t>
        </is>
      </c>
      <c r="AT607" t="inlineStr">
        <is>
          <t>https://cdn.faire.com/fastly/fecf3e0f6c9ec093cd03d77d965e5c5f3a36c4a52c189e1e0b94d152784cee76.jpeg</t>
        </is>
      </c>
      <c r="AU607" t="inlineStr">
        <is>
          <t>https://cdn.faire.com/fastly/fecf3e0f6c9ec093cd03d77d965e5c5f3a36c4a52c189e1e0b94d152784cee76.jpeg</t>
        </is>
      </c>
      <c r="AV607" t="inlineStr">
        <is>
          <t>https://cdn.faire.com/fastly/fecf3e0f6c9ec093cd03d77d965e5c5f3a36c4a52c189e1e0b94d152784cee76.jpeg</t>
        </is>
      </c>
      <c r="AW607" t="inlineStr">
        <is>
          <t>https://cdn.faire.com/fastly/fecf3e0f6c9ec093cd03d77d965e5c5f3a36c4a52c189e1e0b94d152784cee76.jpeg</t>
        </is>
      </c>
      <c r="AX607" t="inlineStr">
        <is>
          <t>https://cdn.faire.com/fastly/fecf3e0f6c9ec093cd03d77d965e5c5f3a36c4a52c189e1e0b94d152784cee76.jpeg</t>
        </is>
      </c>
      <c r="AY607" t="inlineStr">
        <is>
          <t>https://cdn.faire.com/fastly/fecf3e0f6c9ec093cd03d77d965e5c5f3a36c4a52c189e1e0b94d152784cee76.jpeg</t>
        </is>
      </c>
      <c r="AZ607" t="inlineStr">
        <is>
          <t>https://cdn.faire.com/fastly/fecf3e0f6c9ec093cd03d77d965e5c5f3a36c4a52c189e1e0b94d152784cee76.jpeg</t>
        </is>
      </c>
      <c r="BA607" t="inlineStr">
        <is>
          <t>https://cdn.faire.com/fastly/fecf3e0f6c9ec093cd03d77d965e5c5f3a36c4a52c189e1e0b94d152784cee76.jpeg</t>
        </is>
      </c>
      <c r="BB607" t="inlineStr">
        <is>
          <t>https://cdn.faire.com/fastly/fecf3e0f6c9ec093cd03d77d965e5c5f3a36c4a52c189e1e0b94d152784cee76.jpeg</t>
        </is>
      </c>
      <c r="BC607" t="inlineStr">
        <is>
          <t>https://cdn.faire.com/fastly/fecf3e0f6c9ec093cd03d77d965e5c5f3a36c4a52c189e1e0b94d152784cee76.jpeg</t>
        </is>
      </c>
      <c r="BD607" t="inlineStr">
        <is>
          <t>https://cdn.faire.com/fastly/fecf3e0f6c9ec093cd03d77d965e5c5f3a36c4a52c189e1e0b94d152784cee76.jpeg</t>
        </is>
      </c>
      <c r="BE607" t="inlineStr">
        <is>
          <t>https://cdn.faire.com/fastly/fecf3e0f6c9ec093cd03d77d965e5c5f3a36c4a52c189e1e0b94d152784cee76.jpeg</t>
        </is>
      </c>
      <c r="BF607" t="inlineStr">
        <is>
          <t>https://cdn.faire.com/fastly/fecf3e0f6c9ec093cd03d77d965e5c5f3a36c4a52c189e1e0b94d152784cee76.jpeg</t>
        </is>
      </c>
      <c r="BG607" t="inlineStr">
        <is>
          <t>https://cdn.faire.com/fastly/fecf3e0f6c9ec093cd03d77d965e5c5f3a36c4a52c189e1e0b94d152784cee76.jpeg</t>
        </is>
      </c>
      <c r="BH607" t="inlineStr">
        <is>
          <t>https://cdn.faire.com/fastly/fecf3e0f6c9ec093cd03d77d965e5c5f3a36c4a52c189e1e0b94d152784cee76.jpeg</t>
        </is>
      </c>
      <c r="BI607" t="inlineStr">
        <is>
          <t>https://cdn.faire.com/fastly/fecf3e0f6c9ec093cd03d77d965e5c5f3a36c4a52c189e1e0b94d152784cee76.jpeg</t>
        </is>
      </c>
      <c r="BJ607" t="inlineStr">
        <is>
          <t>https://cdn.faire.com/fastly/fecf3e0f6c9ec093cd03d77d965e5c5f3a36c4a52c189e1e0b94d152784cee76.jpeg</t>
        </is>
      </c>
      <c r="BK607" t="inlineStr">
        <is>
          <t>https://cdn.faire.com/fastly/fecf3e0f6c9ec093cd03d77d965e5c5f3a36c4a52c189e1e0b94d152784cee76.jpeg</t>
        </is>
      </c>
      <c r="BL607" t="inlineStr">
        <is>
          <t>https://cdn.faire.com/fastly/fecf3e0f6c9ec093cd03d77d965e5c5f3a36c4a52c189e1e0b94d152784cee76.jpeg</t>
        </is>
      </c>
      <c r="BM607" t="inlineStr">
        <is>
          <t>https://cdn.faire.com/fastly/fecf3e0f6c9ec093cd03d77d965e5c5f3a36c4a52c189e1e0b94d152784cee76.jpeg</t>
        </is>
      </c>
      <c r="BN607" t="inlineStr">
        <is>
          <t>https://cdn.faire.com/fastly/fecf3e0f6c9ec093cd03d77d965e5c5f3a36c4a52c189e1e0b94d152784cee76.jpeg</t>
        </is>
      </c>
      <c r="BO607" t="inlineStr">
        <is>
          <t>https://cdn.faire.com/fastly/fecf3e0f6c9ec093cd03d77d965e5c5f3a36c4a52c189e1e0b94d152784cee76.jpeg</t>
        </is>
      </c>
      <c r="BP607" t="inlineStr">
        <is>
          <t>https://cdn.faire.com/fastly/fecf3e0f6c9ec093cd03d77d965e5c5f3a36c4a52c189e1e0b94d152784cee76.jpeg</t>
        </is>
      </c>
      <c r="BQ607" t="inlineStr">
        <is>
          <t>https://cdn.faire.com/fastly/fecf3e0f6c9ec093cd03d77d965e5c5f3a36c4a52c189e1e0b94d152784cee76.jpeg</t>
        </is>
      </c>
      <c r="CE607" t="inlineStr">
        <is>
          <t>Color</t>
        </is>
      </c>
      <c r="CF607" t="inlineStr">
        <is>
          <t>One Color</t>
        </is>
      </c>
      <c r="CP607" t="n">
        <v>31</v>
      </c>
      <c r="DD607" t="n">
        <v>31</v>
      </c>
      <c r="DE607" t="n">
        <v>5.99</v>
      </c>
      <c r="DG607" t="n">
        <v>6.99</v>
      </c>
      <c r="DH607" t="n">
        <v>0.25</v>
      </c>
      <c r="DI607" t="inlineStr"/>
      <c r="DJ607" t="inlineStr"/>
      <c r="DK607" t="inlineStr"/>
      <c r="DN607" t="inlineStr">
        <is>
          <t>NIMA2</t>
        </is>
      </c>
      <c r="DR607" t="inlineStr">
        <is>
          <t>Mainland China</t>
        </is>
      </c>
      <c r="DS607" t="inlineStr">
        <is>
          <t>Guangdong</t>
        </is>
      </c>
      <c r="DX607" t="inlineStr">
        <is>
          <t>No Warning Applicable</t>
        </is>
      </c>
    </row>
    <row r="608">
      <c r="E608" t="inlineStr">
        <is>
          <t>29542</t>
        </is>
      </c>
      <c r="F608" t="inlineStr">
        <is>
          <t>Virgin Mary Rhinestone Pendent Ladies Necklace</t>
        </is>
      </c>
      <c r="G608" t="inlineStr">
        <is>
          <t>N31010</t>
        </is>
      </c>
      <c r="H608" t="inlineStr">
        <is>
          <t>N31010</t>
        </is>
      </c>
      <c r="I608" t="inlineStr">
        <is>
          <t>Add</t>
        </is>
      </c>
      <c r="N608" t="inlineStr">
        <is>
          <t>Virgin Mary Rhinestone Pendent Ladies Necklace</t>
        </is>
      </c>
      <c r="U608" t="inlineStr">
        <is>
          <t>https://cdn.faire.com/fastly/1a721f6a58726ee914f9c8d63214746de0a0c6aedbb84293ff5c7cf56b1d28eb.jpeg</t>
        </is>
      </c>
      <c r="V608" t="inlineStr">
        <is>
          <t>https://cdn.faire.com/fastly/1a721f6a58726ee914f9c8d63214746de0a0c6aedbb84293ff5c7cf56b1d28eb.jpeg</t>
        </is>
      </c>
      <c r="W608" t="inlineStr">
        <is>
          <t>https://cdn.faire.com/fastly/1a721f6a58726ee914f9c8d63214746de0a0c6aedbb84293ff5c7cf56b1d28eb.jpeg</t>
        </is>
      </c>
      <c r="X608" t="inlineStr">
        <is>
          <t>https://cdn.faire.com/fastly/1a721f6a58726ee914f9c8d63214746de0a0c6aedbb84293ff5c7cf56b1d28eb.jpeg</t>
        </is>
      </c>
      <c r="Y608" t="inlineStr">
        <is>
          <t>https://cdn.faire.com/fastly/1a721f6a58726ee914f9c8d63214746de0a0c6aedbb84293ff5c7cf56b1d28eb.jpeg</t>
        </is>
      </c>
      <c r="Z608" t="inlineStr">
        <is>
          <t>https://cdn.faire.com/fastly/1a721f6a58726ee914f9c8d63214746de0a0c6aedbb84293ff5c7cf56b1d28eb.jpeg</t>
        </is>
      </c>
      <c r="AA608" t="inlineStr">
        <is>
          <t>https://cdn.faire.com/fastly/1a721f6a58726ee914f9c8d63214746de0a0c6aedbb84293ff5c7cf56b1d28eb.jpeg</t>
        </is>
      </c>
      <c r="AB608" t="inlineStr">
        <is>
          <t>https://cdn.faire.com/fastly/1a721f6a58726ee914f9c8d63214746de0a0c6aedbb84293ff5c7cf56b1d28eb.jpeg</t>
        </is>
      </c>
      <c r="AC608" t="inlineStr">
        <is>
          <t>https://cdn.faire.com/fastly/1a721f6a58726ee914f9c8d63214746de0a0c6aedbb84293ff5c7cf56b1d28eb.jpeg</t>
        </is>
      </c>
      <c r="AD608" t="inlineStr">
        <is>
          <t>https://cdn.faire.com/fastly/1a721f6a58726ee914f9c8d63214746de0a0c6aedbb84293ff5c7cf56b1d28eb.jpeg</t>
        </is>
      </c>
      <c r="AE608" t="inlineStr">
        <is>
          <t>https://cdn.faire.com/fastly/1a721f6a58726ee914f9c8d63214746de0a0c6aedbb84293ff5c7cf56b1d28eb.jpeg</t>
        </is>
      </c>
      <c r="AF608" t="inlineStr">
        <is>
          <t>https://cdn.faire.com/fastly/1a721f6a58726ee914f9c8d63214746de0a0c6aedbb84293ff5c7cf56b1d28eb.jpeg</t>
        </is>
      </c>
      <c r="AG608" t="inlineStr">
        <is>
          <t>https://cdn.faire.com/fastly/1a721f6a58726ee914f9c8d63214746de0a0c6aedbb84293ff5c7cf56b1d28eb.jpeg</t>
        </is>
      </c>
      <c r="AH608" t="inlineStr">
        <is>
          <t>https://cdn.faire.com/fastly/1a721f6a58726ee914f9c8d63214746de0a0c6aedbb84293ff5c7cf56b1d28eb.jpeg</t>
        </is>
      </c>
      <c r="AI608" t="inlineStr">
        <is>
          <t>https://cdn.faire.com/fastly/1a721f6a58726ee914f9c8d63214746de0a0c6aedbb84293ff5c7cf56b1d28eb.jpeg</t>
        </is>
      </c>
      <c r="AJ608" t="inlineStr">
        <is>
          <t>https://cdn.faire.com/fastly/1a721f6a58726ee914f9c8d63214746de0a0c6aedbb84293ff5c7cf56b1d28eb.jpeg</t>
        </is>
      </c>
      <c r="AK608" t="inlineStr">
        <is>
          <t>https://cdn.faire.com/fastly/1a721f6a58726ee914f9c8d63214746de0a0c6aedbb84293ff5c7cf56b1d28eb.jpeg</t>
        </is>
      </c>
      <c r="AL608" t="inlineStr">
        <is>
          <t>https://cdn.faire.com/fastly/1a721f6a58726ee914f9c8d63214746de0a0c6aedbb84293ff5c7cf56b1d28eb.jpeg</t>
        </is>
      </c>
      <c r="AM608" t="inlineStr">
        <is>
          <t>https://cdn.faire.com/fastly/1a721f6a58726ee914f9c8d63214746de0a0c6aedbb84293ff5c7cf56b1d28eb.jpeg</t>
        </is>
      </c>
      <c r="AN608" t="inlineStr">
        <is>
          <t>https://cdn.faire.com/fastly/1a721f6a58726ee914f9c8d63214746de0a0c6aedbb84293ff5c7cf56b1d28eb.jpeg</t>
        </is>
      </c>
      <c r="AO608" t="inlineStr">
        <is>
          <t>https://cdn.faire.com/fastly/1a721f6a58726ee914f9c8d63214746de0a0c6aedbb84293ff5c7cf56b1d28eb.jpeg</t>
        </is>
      </c>
      <c r="AP608" t="inlineStr">
        <is>
          <t>https://cdn.faire.com/fastly/1a721f6a58726ee914f9c8d63214746de0a0c6aedbb84293ff5c7cf56b1d28eb.jpeg</t>
        </is>
      </c>
      <c r="AQ608" t="inlineStr">
        <is>
          <t>https://cdn.faire.com/fastly/1a721f6a58726ee914f9c8d63214746de0a0c6aedbb84293ff5c7cf56b1d28eb.jpeg</t>
        </is>
      </c>
      <c r="AR608" t="inlineStr">
        <is>
          <t>https://cdn.faire.com/fastly/1a721f6a58726ee914f9c8d63214746de0a0c6aedbb84293ff5c7cf56b1d28eb.jpeg</t>
        </is>
      </c>
      <c r="AS608" t="inlineStr">
        <is>
          <t>https://cdn.faire.com/fastly/1a721f6a58726ee914f9c8d63214746de0a0c6aedbb84293ff5c7cf56b1d28eb.jpeg</t>
        </is>
      </c>
      <c r="AT608" t="inlineStr">
        <is>
          <t>https://cdn.faire.com/fastly/1a721f6a58726ee914f9c8d63214746de0a0c6aedbb84293ff5c7cf56b1d28eb.jpeg</t>
        </is>
      </c>
      <c r="AU608" t="inlineStr">
        <is>
          <t>https://cdn.faire.com/fastly/1a721f6a58726ee914f9c8d63214746de0a0c6aedbb84293ff5c7cf56b1d28eb.jpeg</t>
        </is>
      </c>
      <c r="AV608" t="inlineStr">
        <is>
          <t>https://cdn.faire.com/fastly/1a721f6a58726ee914f9c8d63214746de0a0c6aedbb84293ff5c7cf56b1d28eb.jpeg</t>
        </is>
      </c>
      <c r="AW608" t="inlineStr">
        <is>
          <t>https://cdn.faire.com/fastly/1a721f6a58726ee914f9c8d63214746de0a0c6aedbb84293ff5c7cf56b1d28eb.jpeg</t>
        </is>
      </c>
      <c r="AX608" t="inlineStr">
        <is>
          <t>https://cdn.faire.com/fastly/1a721f6a58726ee914f9c8d63214746de0a0c6aedbb84293ff5c7cf56b1d28eb.jpeg</t>
        </is>
      </c>
      <c r="AY608" t="inlineStr">
        <is>
          <t>https://cdn.faire.com/fastly/1a721f6a58726ee914f9c8d63214746de0a0c6aedbb84293ff5c7cf56b1d28eb.jpeg</t>
        </is>
      </c>
      <c r="AZ608" t="inlineStr">
        <is>
          <t>https://cdn.faire.com/fastly/1a721f6a58726ee914f9c8d63214746de0a0c6aedbb84293ff5c7cf56b1d28eb.jpeg</t>
        </is>
      </c>
      <c r="BA608" t="inlineStr">
        <is>
          <t>https://cdn.faire.com/fastly/1a721f6a58726ee914f9c8d63214746de0a0c6aedbb84293ff5c7cf56b1d28eb.jpeg</t>
        </is>
      </c>
      <c r="BB608" t="inlineStr">
        <is>
          <t>https://cdn.faire.com/fastly/1a721f6a58726ee914f9c8d63214746de0a0c6aedbb84293ff5c7cf56b1d28eb.jpeg</t>
        </is>
      </c>
      <c r="BC608" t="inlineStr">
        <is>
          <t>https://cdn.faire.com/fastly/1a721f6a58726ee914f9c8d63214746de0a0c6aedbb84293ff5c7cf56b1d28eb.jpeg</t>
        </is>
      </c>
      <c r="BD608" t="inlineStr">
        <is>
          <t>https://cdn.faire.com/fastly/1a721f6a58726ee914f9c8d63214746de0a0c6aedbb84293ff5c7cf56b1d28eb.jpeg</t>
        </is>
      </c>
      <c r="BE608" t="inlineStr">
        <is>
          <t>https://cdn.faire.com/fastly/1a721f6a58726ee914f9c8d63214746de0a0c6aedbb84293ff5c7cf56b1d28eb.jpeg</t>
        </is>
      </c>
      <c r="BF608" t="inlineStr">
        <is>
          <t>https://cdn.faire.com/fastly/1a721f6a58726ee914f9c8d63214746de0a0c6aedbb84293ff5c7cf56b1d28eb.jpeg</t>
        </is>
      </c>
      <c r="BG608" t="inlineStr">
        <is>
          <t>https://cdn.faire.com/fastly/1a721f6a58726ee914f9c8d63214746de0a0c6aedbb84293ff5c7cf56b1d28eb.jpeg</t>
        </is>
      </c>
      <c r="BH608" t="inlineStr">
        <is>
          <t>https://cdn.faire.com/fastly/1a721f6a58726ee914f9c8d63214746de0a0c6aedbb84293ff5c7cf56b1d28eb.jpeg</t>
        </is>
      </c>
      <c r="BI608" t="inlineStr">
        <is>
          <t>https://cdn.faire.com/fastly/1a721f6a58726ee914f9c8d63214746de0a0c6aedbb84293ff5c7cf56b1d28eb.jpeg</t>
        </is>
      </c>
      <c r="BJ608" t="inlineStr">
        <is>
          <t>https://cdn.faire.com/fastly/1a721f6a58726ee914f9c8d63214746de0a0c6aedbb84293ff5c7cf56b1d28eb.jpeg</t>
        </is>
      </c>
      <c r="BK608" t="inlineStr">
        <is>
          <t>https://cdn.faire.com/fastly/1a721f6a58726ee914f9c8d63214746de0a0c6aedbb84293ff5c7cf56b1d28eb.jpeg</t>
        </is>
      </c>
      <c r="BL608" t="inlineStr">
        <is>
          <t>https://cdn.faire.com/fastly/1a721f6a58726ee914f9c8d63214746de0a0c6aedbb84293ff5c7cf56b1d28eb.jpeg</t>
        </is>
      </c>
      <c r="BM608" t="inlineStr">
        <is>
          <t>https://cdn.faire.com/fastly/1a721f6a58726ee914f9c8d63214746de0a0c6aedbb84293ff5c7cf56b1d28eb.jpeg</t>
        </is>
      </c>
      <c r="BN608" t="inlineStr">
        <is>
          <t>https://cdn.faire.com/fastly/1a721f6a58726ee914f9c8d63214746de0a0c6aedbb84293ff5c7cf56b1d28eb.jpeg</t>
        </is>
      </c>
      <c r="BO608" t="inlineStr">
        <is>
          <t>https://cdn.faire.com/fastly/1a721f6a58726ee914f9c8d63214746de0a0c6aedbb84293ff5c7cf56b1d28eb.jpeg</t>
        </is>
      </c>
      <c r="BP608" t="inlineStr">
        <is>
          <t>https://cdn.faire.com/fastly/1a721f6a58726ee914f9c8d63214746de0a0c6aedbb84293ff5c7cf56b1d28eb.jpeg</t>
        </is>
      </c>
      <c r="BQ608" t="inlineStr">
        <is>
          <t>https://cdn.faire.com/fastly/1a721f6a58726ee914f9c8d63214746de0a0c6aedbb84293ff5c7cf56b1d28eb.jpeg</t>
        </is>
      </c>
      <c r="CE608" t="inlineStr">
        <is>
          <t>Color</t>
        </is>
      </c>
      <c r="CF608" t="inlineStr">
        <is>
          <t>One Color</t>
        </is>
      </c>
      <c r="CP608" t="n">
        <v>104</v>
      </c>
      <c r="DD608" t="n">
        <v>104</v>
      </c>
      <c r="DE608" t="n">
        <v>5.99</v>
      </c>
      <c r="DG608" t="n">
        <v>7.99</v>
      </c>
      <c r="DH608" t="n">
        <v>0.25</v>
      </c>
      <c r="DI608" t="inlineStr"/>
      <c r="DJ608" t="inlineStr"/>
      <c r="DK608" t="inlineStr"/>
      <c r="DN608" t="inlineStr">
        <is>
          <t>NIMA2</t>
        </is>
      </c>
      <c r="DR608" t="inlineStr">
        <is>
          <t>Mainland China</t>
        </is>
      </c>
      <c r="DS608" t="inlineStr">
        <is>
          <t>Guangdong</t>
        </is>
      </c>
      <c r="DX608" t="inlineStr">
        <is>
          <t>No Warning Applicable</t>
        </is>
      </c>
    </row>
    <row r="609">
      <c r="E609" t="inlineStr">
        <is>
          <t>29163</t>
        </is>
      </c>
      <c r="F609" t="inlineStr">
        <is>
          <t>Wavy Print Guitar Style Handbag Print</t>
        </is>
      </c>
      <c r="G609" t="inlineStr">
        <is>
          <t>TO-40584</t>
        </is>
      </c>
      <c r="H609" t="inlineStr">
        <is>
          <t>TO-40584</t>
        </is>
      </c>
      <c r="I609" t="inlineStr">
        <is>
          <t>Add</t>
        </is>
      </c>
      <c r="N609" t="inlineStr">
        <is>
          <t>Unleash your style with our Wavy Print Guitar Style Handbag Strap from Nima Accessories Inc. This versatile accessory can transform any bag into a statement piece. As a part of our Bag Strap - Unisex range, it's a perfect fit for everyone. Nima Accessories Inc., a leader in women's accessories, ensures high-quality and fashion-forward designs. This strap is no exception, reflecting our commitment to bringing you the latest trends every season.</t>
        </is>
      </c>
      <c r="U609" t="inlineStr">
        <is>
          <t>https://cdn.faire.com/fastly/ebebf30d4eb432951d20a97b08a9922b6cbba993d6bfcddbd1768658b05ad591.jpeg</t>
        </is>
      </c>
      <c r="V609" t="inlineStr">
        <is>
          <t>https://cdn.faire.com/fastly/ebebf30d4eb432951d20a97b08a9922b6cbba993d6bfcddbd1768658b05ad591.jpeg</t>
        </is>
      </c>
      <c r="W609" t="inlineStr">
        <is>
          <t>https://cdn.faire.com/fastly/ebebf30d4eb432951d20a97b08a9922b6cbba993d6bfcddbd1768658b05ad591.jpeg</t>
        </is>
      </c>
      <c r="X609" t="inlineStr">
        <is>
          <t>https://cdn.faire.com/fastly/ebebf30d4eb432951d20a97b08a9922b6cbba993d6bfcddbd1768658b05ad591.jpeg</t>
        </is>
      </c>
      <c r="Y609" t="inlineStr">
        <is>
          <t>https://cdn.faire.com/fastly/ebebf30d4eb432951d20a97b08a9922b6cbba993d6bfcddbd1768658b05ad591.jpeg</t>
        </is>
      </c>
      <c r="Z609" t="inlineStr">
        <is>
          <t>https://cdn.faire.com/fastly/ebebf30d4eb432951d20a97b08a9922b6cbba993d6bfcddbd1768658b05ad591.jpeg</t>
        </is>
      </c>
      <c r="AA609" t="inlineStr">
        <is>
          <t>https://cdn.faire.com/fastly/ebebf30d4eb432951d20a97b08a9922b6cbba993d6bfcddbd1768658b05ad591.jpeg</t>
        </is>
      </c>
      <c r="AB609" t="inlineStr">
        <is>
          <t>https://cdn.faire.com/fastly/ebebf30d4eb432951d20a97b08a9922b6cbba993d6bfcddbd1768658b05ad591.jpeg</t>
        </is>
      </c>
      <c r="AC609" t="inlineStr">
        <is>
          <t>https://cdn.faire.com/fastly/ebebf30d4eb432951d20a97b08a9922b6cbba993d6bfcddbd1768658b05ad591.jpeg</t>
        </is>
      </c>
      <c r="AD609" t="inlineStr">
        <is>
          <t>https://cdn.faire.com/fastly/ebebf30d4eb432951d20a97b08a9922b6cbba993d6bfcddbd1768658b05ad591.jpeg</t>
        </is>
      </c>
      <c r="AE609" t="inlineStr">
        <is>
          <t>https://cdn.faire.com/fastly/ebebf30d4eb432951d20a97b08a9922b6cbba993d6bfcddbd1768658b05ad591.jpeg</t>
        </is>
      </c>
      <c r="AF609" t="inlineStr">
        <is>
          <t>https://cdn.faire.com/fastly/ebebf30d4eb432951d20a97b08a9922b6cbba993d6bfcddbd1768658b05ad591.jpeg</t>
        </is>
      </c>
      <c r="AG609" t="inlineStr">
        <is>
          <t>https://cdn.faire.com/fastly/ebebf30d4eb432951d20a97b08a9922b6cbba993d6bfcddbd1768658b05ad591.jpeg</t>
        </is>
      </c>
      <c r="AH609" t="inlineStr">
        <is>
          <t>https://cdn.faire.com/fastly/ebebf30d4eb432951d20a97b08a9922b6cbba993d6bfcddbd1768658b05ad591.jpeg</t>
        </is>
      </c>
      <c r="AI609" t="inlineStr">
        <is>
          <t>https://cdn.faire.com/fastly/ebebf30d4eb432951d20a97b08a9922b6cbba993d6bfcddbd1768658b05ad591.jpeg</t>
        </is>
      </c>
      <c r="AJ609" t="inlineStr">
        <is>
          <t>https://cdn.faire.com/fastly/ebebf30d4eb432951d20a97b08a9922b6cbba993d6bfcddbd1768658b05ad591.jpeg</t>
        </is>
      </c>
      <c r="AK609" t="inlineStr">
        <is>
          <t>https://cdn.faire.com/fastly/ebebf30d4eb432951d20a97b08a9922b6cbba993d6bfcddbd1768658b05ad591.jpeg</t>
        </is>
      </c>
      <c r="AL609" t="inlineStr">
        <is>
          <t>https://cdn.faire.com/fastly/ebebf30d4eb432951d20a97b08a9922b6cbba993d6bfcddbd1768658b05ad591.jpeg</t>
        </is>
      </c>
      <c r="AM609" t="inlineStr">
        <is>
          <t>https://cdn.faire.com/fastly/ebebf30d4eb432951d20a97b08a9922b6cbba993d6bfcddbd1768658b05ad591.jpeg</t>
        </is>
      </c>
      <c r="AN609" t="inlineStr">
        <is>
          <t>https://cdn.faire.com/fastly/ebebf30d4eb432951d20a97b08a9922b6cbba993d6bfcddbd1768658b05ad591.jpeg</t>
        </is>
      </c>
      <c r="AO609" t="inlineStr">
        <is>
          <t>https://cdn.faire.com/fastly/ebebf30d4eb432951d20a97b08a9922b6cbba993d6bfcddbd1768658b05ad591.jpeg</t>
        </is>
      </c>
      <c r="AP609" t="inlineStr">
        <is>
          <t>https://cdn.faire.com/fastly/ebebf30d4eb432951d20a97b08a9922b6cbba993d6bfcddbd1768658b05ad591.jpeg</t>
        </is>
      </c>
      <c r="AQ609" t="inlineStr">
        <is>
          <t>https://cdn.faire.com/fastly/ebebf30d4eb432951d20a97b08a9922b6cbba993d6bfcddbd1768658b05ad591.jpeg</t>
        </is>
      </c>
      <c r="AR609" t="inlineStr">
        <is>
          <t>https://cdn.faire.com/fastly/ebebf30d4eb432951d20a97b08a9922b6cbba993d6bfcddbd1768658b05ad591.jpeg</t>
        </is>
      </c>
      <c r="AS609" t="inlineStr">
        <is>
          <t>https://cdn.faire.com/fastly/ebebf30d4eb432951d20a97b08a9922b6cbba993d6bfcddbd1768658b05ad591.jpeg</t>
        </is>
      </c>
      <c r="AT609" t="inlineStr">
        <is>
          <t>https://cdn.faire.com/fastly/ebebf30d4eb432951d20a97b08a9922b6cbba993d6bfcddbd1768658b05ad591.jpeg</t>
        </is>
      </c>
      <c r="AU609" t="inlineStr">
        <is>
          <t>https://cdn.faire.com/fastly/ebebf30d4eb432951d20a97b08a9922b6cbba993d6bfcddbd1768658b05ad591.jpeg</t>
        </is>
      </c>
      <c r="AV609" t="inlineStr">
        <is>
          <t>https://cdn.faire.com/fastly/ebebf30d4eb432951d20a97b08a9922b6cbba993d6bfcddbd1768658b05ad591.jpeg</t>
        </is>
      </c>
      <c r="AW609" t="inlineStr">
        <is>
          <t>https://cdn.faire.com/fastly/ebebf30d4eb432951d20a97b08a9922b6cbba993d6bfcddbd1768658b05ad591.jpeg</t>
        </is>
      </c>
      <c r="AX609" t="inlineStr">
        <is>
          <t>https://cdn.faire.com/fastly/ebebf30d4eb432951d20a97b08a9922b6cbba993d6bfcddbd1768658b05ad591.jpeg</t>
        </is>
      </c>
      <c r="AY609" t="inlineStr">
        <is>
          <t>https://cdn.faire.com/fastly/ebebf30d4eb432951d20a97b08a9922b6cbba993d6bfcddbd1768658b05ad591.jpeg</t>
        </is>
      </c>
      <c r="AZ609" t="inlineStr">
        <is>
          <t>https://cdn.faire.com/fastly/ebebf30d4eb432951d20a97b08a9922b6cbba993d6bfcddbd1768658b05ad591.jpeg</t>
        </is>
      </c>
      <c r="BA609" t="inlineStr">
        <is>
          <t>https://cdn.faire.com/fastly/ebebf30d4eb432951d20a97b08a9922b6cbba993d6bfcddbd1768658b05ad591.jpeg</t>
        </is>
      </c>
      <c r="BB609" t="inlineStr">
        <is>
          <t>https://cdn.faire.com/fastly/ebebf30d4eb432951d20a97b08a9922b6cbba993d6bfcddbd1768658b05ad591.jpeg</t>
        </is>
      </c>
      <c r="BC609" t="inlineStr">
        <is>
          <t>https://cdn.faire.com/fastly/ebebf30d4eb432951d20a97b08a9922b6cbba993d6bfcddbd1768658b05ad591.jpeg</t>
        </is>
      </c>
      <c r="BD609" t="inlineStr">
        <is>
          <t>https://cdn.faire.com/fastly/ebebf30d4eb432951d20a97b08a9922b6cbba993d6bfcddbd1768658b05ad591.jpeg</t>
        </is>
      </c>
      <c r="BE609" t="inlineStr">
        <is>
          <t>https://cdn.faire.com/fastly/ebebf30d4eb432951d20a97b08a9922b6cbba993d6bfcddbd1768658b05ad591.jpeg</t>
        </is>
      </c>
      <c r="BF609" t="inlineStr">
        <is>
          <t>https://cdn.faire.com/fastly/ebebf30d4eb432951d20a97b08a9922b6cbba993d6bfcddbd1768658b05ad591.jpeg</t>
        </is>
      </c>
      <c r="BG609" t="inlineStr">
        <is>
          <t>https://cdn.faire.com/fastly/ebebf30d4eb432951d20a97b08a9922b6cbba993d6bfcddbd1768658b05ad591.jpeg</t>
        </is>
      </c>
      <c r="BH609" t="inlineStr">
        <is>
          <t>https://cdn.faire.com/fastly/ebebf30d4eb432951d20a97b08a9922b6cbba993d6bfcddbd1768658b05ad591.jpeg</t>
        </is>
      </c>
      <c r="BI609" t="inlineStr">
        <is>
          <t>https://cdn.faire.com/fastly/ebebf30d4eb432951d20a97b08a9922b6cbba993d6bfcddbd1768658b05ad591.jpeg</t>
        </is>
      </c>
      <c r="BJ609" t="inlineStr">
        <is>
          <t>https://cdn.faire.com/fastly/ebebf30d4eb432951d20a97b08a9922b6cbba993d6bfcddbd1768658b05ad591.jpeg</t>
        </is>
      </c>
      <c r="BK609" t="inlineStr">
        <is>
          <t>https://cdn.faire.com/fastly/ebebf30d4eb432951d20a97b08a9922b6cbba993d6bfcddbd1768658b05ad591.jpeg</t>
        </is>
      </c>
      <c r="BL609" t="inlineStr">
        <is>
          <t>https://cdn.faire.com/fastly/ebebf30d4eb432951d20a97b08a9922b6cbba993d6bfcddbd1768658b05ad591.jpeg</t>
        </is>
      </c>
      <c r="BM609" t="inlineStr">
        <is>
          <t>https://cdn.faire.com/fastly/ebebf30d4eb432951d20a97b08a9922b6cbba993d6bfcddbd1768658b05ad591.jpeg</t>
        </is>
      </c>
      <c r="BN609" t="inlineStr">
        <is>
          <t>https://cdn.faire.com/fastly/ebebf30d4eb432951d20a97b08a9922b6cbba993d6bfcddbd1768658b05ad591.jpeg</t>
        </is>
      </c>
      <c r="BO609" t="inlineStr">
        <is>
          <t>https://cdn.faire.com/fastly/ebebf30d4eb432951d20a97b08a9922b6cbba993d6bfcddbd1768658b05ad591.jpeg</t>
        </is>
      </c>
      <c r="BP609" t="inlineStr">
        <is>
          <t>https://cdn.faire.com/fastly/ebebf30d4eb432951d20a97b08a9922b6cbba993d6bfcddbd1768658b05ad591.jpeg</t>
        </is>
      </c>
      <c r="BQ609" t="inlineStr">
        <is>
          <t>https://cdn.faire.com/fastly/ebebf30d4eb432951d20a97b08a9922b6cbba993d6bfcddbd1768658b05ad591.jpeg</t>
        </is>
      </c>
      <c r="CE609" t="inlineStr">
        <is>
          <t>Color</t>
        </is>
      </c>
      <c r="CF609" t="inlineStr">
        <is>
          <t>One Color</t>
        </is>
      </c>
      <c r="CP609" t="n">
        <v>67</v>
      </c>
      <c r="DD609" t="n">
        <v>67</v>
      </c>
      <c r="DE609" t="n">
        <v>9.99</v>
      </c>
      <c r="DG609" t="n">
        <v>11.99</v>
      </c>
      <c r="DH609" t="inlineStr"/>
      <c r="DI609" t="inlineStr"/>
      <c r="DJ609" t="inlineStr"/>
      <c r="DK609" t="inlineStr"/>
      <c r="DN609" t="inlineStr">
        <is>
          <t>NIMA2</t>
        </is>
      </c>
      <c r="DR609" t="inlineStr">
        <is>
          <t>Mainland China</t>
        </is>
      </c>
      <c r="DS609" t="inlineStr">
        <is>
          <t>Guangdong</t>
        </is>
      </c>
      <c r="DX609" t="inlineStr">
        <is>
          <t>No Warning Applicable</t>
        </is>
      </c>
    </row>
    <row r="610">
      <c r="E610" t="inlineStr">
        <is>
          <t>29542</t>
        </is>
      </c>
      <c r="F610" t="inlineStr">
        <is>
          <t>Western HOWDY Theme Design Rectangle Jewelry Box</t>
        </is>
      </c>
      <c r="G610" t="inlineStr">
        <is>
          <t>GBX137PN</t>
        </is>
      </c>
      <c r="H610" t="inlineStr">
        <is>
          <t>GBX137PN</t>
        </is>
      </c>
      <c r="I610" t="inlineStr">
        <is>
          <t>Add</t>
        </is>
      </c>
      <c r="N610" t="inlineStr">
        <is>
          <t>Experience a touch of the wild west with Nima Accessories Inc's Western HOWDY Theme Design Rectangle Jewelry Box. This meticulously designed box encapsulates the spirit of the frontier, bringing a rustic charm to your jewelry storage. Crafted with the expertise that Nima Accessories has honed since 1982, this box is a testament to our commitment to providing fashion-forward accessories that cater to every style. With its unique theme, it serves not only as a functional jewelry organizer but also as a statement piece, adding character to your space.</t>
        </is>
      </c>
      <c r="U610" t="inlineStr">
        <is>
          <t>https://cdn.faire.com/fastly/9bb1aac5424cea596b0f1269b45d55767b0ebd8a8a431b9a5da202cc1bb039ea.jpeg https://cdn.faire.com/fastly/cda5958788fec4f862dfde5d76559666982f7a520297067ab7c09227789a2632.jpeg</t>
        </is>
      </c>
      <c r="V610" t="inlineStr">
        <is>
          <t>https://cdn.faire.com/fastly/9bb1aac5424cea596b0f1269b45d55767b0ebd8a8a431b9a5da202cc1bb039ea.jpeg https://cdn.faire.com/fastly/cda5958788fec4f862dfde5d76559666982f7a520297067ab7c09227789a2632.jpeg</t>
        </is>
      </c>
      <c r="W610" t="inlineStr">
        <is>
          <t>https://cdn.faire.com/fastly/9bb1aac5424cea596b0f1269b45d55767b0ebd8a8a431b9a5da202cc1bb039ea.jpeg https://cdn.faire.com/fastly/cda5958788fec4f862dfde5d76559666982f7a520297067ab7c09227789a2632.jpeg</t>
        </is>
      </c>
      <c r="X610" t="inlineStr">
        <is>
          <t>https://cdn.faire.com/fastly/9bb1aac5424cea596b0f1269b45d55767b0ebd8a8a431b9a5da202cc1bb039ea.jpeg https://cdn.faire.com/fastly/cda5958788fec4f862dfde5d76559666982f7a520297067ab7c09227789a2632.jpeg</t>
        </is>
      </c>
      <c r="Y610" t="inlineStr">
        <is>
          <t>https://cdn.faire.com/fastly/9bb1aac5424cea596b0f1269b45d55767b0ebd8a8a431b9a5da202cc1bb039ea.jpeg https://cdn.faire.com/fastly/cda5958788fec4f862dfde5d76559666982f7a520297067ab7c09227789a2632.jpeg</t>
        </is>
      </c>
      <c r="Z610" t="inlineStr">
        <is>
          <t>https://cdn.faire.com/fastly/9bb1aac5424cea596b0f1269b45d55767b0ebd8a8a431b9a5da202cc1bb039ea.jpeg https://cdn.faire.com/fastly/cda5958788fec4f862dfde5d76559666982f7a520297067ab7c09227789a2632.jpeg</t>
        </is>
      </c>
      <c r="AA610" t="inlineStr">
        <is>
          <t>https://cdn.faire.com/fastly/9bb1aac5424cea596b0f1269b45d55767b0ebd8a8a431b9a5da202cc1bb039ea.jpeg https://cdn.faire.com/fastly/cda5958788fec4f862dfde5d76559666982f7a520297067ab7c09227789a2632.jpeg</t>
        </is>
      </c>
      <c r="AB610" t="inlineStr">
        <is>
          <t>https://cdn.faire.com/fastly/9bb1aac5424cea596b0f1269b45d55767b0ebd8a8a431b9a5da202cc1bb039ea.jpeg https://cdn.faire.com/fastly/cda5958788fec4f862dfde5d76559666982f7a520297067ab7c09227789a2632.jpeg</t>
        </is>
      </c>
      <c r="AC610" t="inlineStr">
        <is>
          <t>https://cdn.faire.com/fastly/9bb1aac5424cea596b0f1269b45d55767b0ebd8a8a431b9a5da202cc1bb039ea.jpeg https://cdn.faire.com/fastly/cda5958788fec4f862dfde5d76559666982f7a520297067ab7c09227789a2632.jpeg</t>
        </is>
      </c>
      <c r="AD610" t="inlineStr">
        <is>
          <t>https://cdn.faire.com/fastly/9bb1aac5424cea596b0f1269b45d55767b0ebd8a8a431b9a5da202cc1bb039ea.jpeg https://cdn.faire.com/fastly/cda5958788fec4f862dfde5d76559666982f7a520297067ab7c09227789a2632.jpeg</t>
        </is>
      </c>
      <c r="AE610" t="inlineStr">
        <is>
          <t>https://cdn.faire.com/fastly/9bb1aac5424cea596b0f1269b45d55767b0ebd8a8a431b9a5da202cc1bb039ea.jpeg https://cdn.faire.com/fastly/cda5958788fec4f862dfde5d76559666982f7a520297067ab7c09227789a2632.jpeg</t>
        </is>
      </c>
      <c r="AF610" t="inlineStr">
        <is>
          <t>https://cdn.faire.com/fastly/9bb1aac5424cea596b0f1269b45d55767b0ebd8a8a431b9a5da202cc1bb039ea.jpeg https://cdn.faire.com/fastly/cda5958788fec4f862dfde5d76559666982f7a520297067ab7c09227789a2632.jpeg</t>
        </is>
      </c>
      <c r="AG610" t="inlineStr">
        <is>
          <t>https://cdn.faire.com/fastly/9bb1aac5424cea596b0f1269b45d55767b0ebd8a8a431b9a5da202cc1bb039ea.jpeg https://cdn.faire.com/fastly/cda5958788fec4f862dfde5d76559666982f7a520297067ab7c09227789a2632.jpeg</t>
        </is>
      </c>
      <c r="AH610" t="inlineStr">
        <is>
          <t>https://cdn.faire.com/fastly/9bb1aac5424cea596b0f1269b45d55767b0ebd8a8a431b9a5da202cc1bb039ea.jpeg https://cdn.faire.com/fastly/cda5958788fec4f862dfde5d76559666982f7a520297067ab7c09227789a2632.jpeg</t>
        </is>
      </c>
      <c r="AI610" t="inlineStr">
        <is>
          <t>https://cdn.faire.com/fastly/9bb1aac5424cea596b0f1269b45d55767b0ebd8a8a431b9a5da202cc1bb039ea.jpeg https://cdn.faire.com/fastly/cda5958788fec4f862dfde5d76559666982f7a520297067ab7c09227789a2632.jpeg</t>
        </is>
      </c>
      <c r="AJ610" t="inlineStr">
        <is>
          <t>https://cdn.faire.com/fastly/9bb1aac5424cea596b0f1269b45d55767b0ebd8a8a431b9a5da202cc1bb039ea.jpeg https://cdn.faire.com/fastly/cda5958788fec4f862dfde5d76559666982f7a520297067ab7c09227789a2632.jpeg</t>
        </is>
      </c>
      <c r="AK610" t="inlineStr">
        <is>
          <t>https://cdn.faire.com/fastly/9bb1aac5424cea596b0f1269b45d55767b0ebd8a8a431b9a5da202cc1bb039ea.jpeg https://cdn.faire.com/fastly/cda5958788fec4f862dfde5d76559666982f7a520297067ab7c09227789a2632.jpeg</t>
        </is>
      </c>
      <c r="AL610" t="inlineStr">
        <is>
          <t>https://cdn.faire.com/fastly/9bb1aac5424cea596b0f1269b45d55767b0ebd8a8a431b9a5da202cc1bb039ea.jpeg https://cdn.faire.com/fastly/cda5958788fec4f862dfde5d76559666982f7a520297067ab7c09227789a2632.jpeg</t>
        </is>
      </c>
      <c r="AM610" t="inlineStr">
        <is>
          <t>https://cdn.faire.com/fastly/9bb1aac5424cea596b0f1269b45d55767b0ebd8a8a431b9a5da202cc1bb039ea.jpeg https://cdn.faire.com/fastly/cda5958788fec4f862dfde5d76559666982f7a520297067ab7c09227789a2632.jpeg</t>
        </is>
      </c>
      <c r="AN610" t="inlineStr">
        <is>
          <t>https://cdn.faire.com/fastly/9bb1aac5424cea596b0f1269b45d55767b0ebd8a8a431b9a5da202cc1bb039ea.jpeg https://cdn.faire.com/fastly/cda5958788fec4f862dfde5d76559666982f7a520297067ab7c09227789a2632.jpeg</t>
        </is>
      </c>
      <c r="AO610" t="inlineStr">
        <is>
          <t>https://cdn.faire.com/fastly/9bb1aac5424cea596b0f1269b45d55767b0ebd8a8a431b9a5da202cc1bb039ea.jpeg https://cdn.faire.com/fastly/cda5958788fec4f862dfde5d76559666982f7a520297067ab7c09227789a2632.jpeg</t>
        </is>
      </c>
      <c r="AP610" t="inlineStr">
        <is>
          <t>https://cdn.faire.com/fastly/9bb1aac5424cea596b0f1269b45d55767b0ebd8a8a431b9a5da202cc1bb039ea.jpeg https://cdn.faire.com/fastly/cda5958788fec4f862dfde5d76559666982f7a520297067ab7c09227789a2632.jpeg</t>
        </is>
      </c>
      <c r="AQ610" t="inlineStr">
        <is>
          <t>https://cdn.faire.com/fastly/9bb1aac5424cea596b0f1269b45d55767b0ebd8a8a431b9a5da202cc1bb039ea.jpeg https://cdn.faire.com/fastly/cda5958788fec4f862dfde5d76559666982f7a520297067ab7c09227789a2632.jpeg</t>
        </is>
      </c>
      <c r="AR610" t="inlineStr">
        <is>
          <t>https://cdn.faire.com/fastly/9bb1aac5424cea596b0f1269b45d55767b0ebd8a8a431b9a5da202cc1bb039ea.jpeg https://cdn.faire.com/fastly/cda5958788fec4f862dfde5d76559666982f7a520297067ab7c09227789a2632.jpeg</t>
        </is>
      </c>
      <c r="AS610" t="inlineStr">
        <is>
          <t>https://cdn.faire.com/fastly/9bb1aac5424cea596b0f1269b45d55767b0ebd8a8a431b9a5da202cc1bb039ea.jpeg https://cdn.faire.com/fastly/cda5958788fec4f862dfde5d76559666982f7a520297067ab7c09227789a2632.jpeg</t>
        </is>
      </c>
      <c r="AT610" t="inlineStr">
        <is>
          <t>https://cdn.faire.com/fastly/9bb1aac5424cea596b0f1269b45d55767b0ebd8a8a431b9a5da202cc1bb039ea.jpeg https://cdn.faire.com/fastly/cda5958788fec4f862dfde5d76559666982f7a520297067ab7c09227789a2632.jpeg</t>
        </is>
      </c>
      <c r="AU610" t="inlineStr">
        <is>
          <t>https://cdn.faire.com/fastly/9bb1aac5424cea596b0f1269b45d55767b0ebd8a8a431b9a5da202cc1bb039ea.jpeg https://cdn.faire.com/fastly/cda5958788fec4f862dfde5d76559666982f7a520297067ab7c09227789a2632.jpeg</t>
        </is>
      </c>
      <c r="AV610" t="inlineStr">
        <is>
          <t>https://cdn.faire.com/fastly/9bb1aac5424cea596b0f1269b45d55767b0ebd8a8a431b9a5da202cc1bb039ea.jpeg https://cdn.faire.com/fastly/cda5958788fec4f862dfde5d76559666982f7a520297067ab7c09227789a2632.jpeg</t>
        </is>
      </c>
      <c r="AW610" t="inlineStr">
        <is>
          <t>https://cdn.faire.com/fastly/9bb1aac5424cea596b0f1269b45d55767b0ebd8a8a431b9a5da202cc1bb039ea.jpeg https://cdn.faire.com/fastly/cda5958788fec4f862dfde5d76559666982f7a520297067ab7c09227789a2632.jpeg</t>
        </is>
      </c>
      <c r="AX610" t="inlineStr">
        <is>
          <t>https://cdn.faire.com/fastly/9bb1aac5424cea596b0f1269b45d55767b0ebd8a8a431b9a5da202cc1bb039ea.jpeg https://cdn.faire.com/fastly/cda5958788fec4f862dfde5d76559666982f7a520297067ab7c09227789a2632.jpeg</t>
        </is>
      </c>
      <c r="AY610" t="inlineStr">
        <is>
          <t>https://cdn.faire.com/fastly/9bb1aac5424cea596b0f1269b45d55767b0ebd8a8a431b9a5da202cc1bb039ea.jpeg https://cdn.faire.com/fastly/cda5958788fec4f862dfde5d76559666982f7a520297067ab7c09227789a2632.jpeg</t>
        </is>
      </c>
      <c r="AZ610" t="inlineStr">
        <is>
          <t>https://cdn.faire.com/fastly/9bb1aac5424cea596b0f1269b45d55767b0ebd8a8a431b9a5da202cc1bb039ea.jpeg https://cdn.faire.com/fastly/cda5958788fec4f862dfde5d76559666982f7a520297067ab7c09227789a2632.jpeg</t>
        </is>
      </c>
      <c r="BA610" t="inlineStr">
        <is>
          <t>https://cdn.faire.com/fastly/9bb1aac5424cea596b0f1269b45d55767b0ebd8a8a431b9a5da202cc1bb039ea.jpeg https://cdn.faire.com/fastly/cda5958788fec4f862dfde5d76559666982f7a520297067ab7c09227789a2632.jpeg</t>
        </is>
      </c>
      <c r="BB610" t="inlineStr">
        <is>
          <t>https://cdn.faire.com/fastly/9bb1aac5424cea596b0f1269b45d55767b0ebd8a8a431b9a5da202cc1bb039ea.jpeg https://cdn.faire.com/fastly/cda5958788fec4f862dfde5d76559666982f7a520297067ab7c09227789a2632.jpeg</t>
        </is>
      </c>
      <c r="BC610" t="inlineStr">
        <is>
          <t>https://cdn.faire.com/fastly/9bb1aac5424cea596b0f1269b45d55767b0ebd8a8a431b9a5da202cc1bb039ea.jpeg https://cdn.faire.com/fastly/cda5958788fec4f862dfde5d76559666982f7a520297067ab7c09227789a2632.jpeg</t>
        </is>
      </c>
      <c r="BD610" t="inlineStr">
        <is>
          <t>https://cdn.faire.com/fastly/9bb1aac5424cea596b0f1269b45d55767b0ebd8a8a431b9a5da202cc1bb039ea.jpeg https://cdn.faire.com/fastly/cda5958788fec4f862dfde5d76559666982f7a520297067ab7c09227789a2632.jpeg</t>
        </is>
      </c>
      <c r="BE610" t="inlineStr">
        <is>
          <t>https://cdn.faire.com/fastly/9bb1aac5424cea596b0f1269b45d55767b0ebd8a8a431b9a5da202cc1bb039ea.jpeg https://cdn.faire.com/fastly/cda5958788fec4f862dfde5d76559666982f7a520297067ab7c09227789a2632.jpeg</t>
        </is>
      </c>
      <c r="BF610" t="inlineStr">
        <is>
          <t>https://cdn.faire.com/fastly/9bb1aac5424cea596b0f1269b45d55767b0ebd8a8a431b9a5da202cc1bb039ea.jpeg https://cdn.faire.com/fastly/cda5958788fec4f862dfde5d76559666982f7a520297067ab7c09227789a2632.jpeg</t>
        </is>
      </c>
      <c r="BG610" t="inlineStr">
        <is>
          <t>https://cdn.faire.com/fastly/9bb1aac5424cea596b0f1269b45d55767b0ebd8a8a431b9a5da202cc1bb039ea.jpeg https://cdn.faire.com/fastly/cda5958788fec4f862dfde5d76559666982f7a520297067ab7c09227789a2632.jpeg</t>
        </is>
      </c>
      <c r="BH610" t="inlineStr">
        <is>
          <t>https://cdn.faire.com/fastly/9bb1aac5424cea596b0f1269b45d55767b0ebd8a8a431b9a5da202cc1bb039ea.jpeg https://cdn.faire.com/fastly/cda5958788fec4f862dfde5d76559666982f7a520297067ab7c09227789a2632.jpeg</t>
        </is>
      </c>
      <c r="BI610" t="inlineStr">
        <is>
          <t>https://cdn.faire.com/fastly/9bb1aac5424cea596b0f1269b45d55767b0ebd8a8a431b9a5da202cc1bb039ea.jpeg https://cdn.faire.com/fastly/cda5958788fec4f862dfde5d76559666982f7a520297067ab7c09227789a2632.jpeg</t>
        </is>
      </c>
      <c r="BJ610" t="inlineStr">
        <is>
          <t>https://cdn.faire.com/fastly/9bb1aac5424cea596b0f1269b45d55767b0ebd8a8a431b9a5da202cc1bb039ea.jpeg https://cdn.faire.com/fastly/cda5958788fec4f862dfde5d76559666982f7a520297067ab7c09227789a2632.jpeg</t>
        </is>
      </c>
      <c r="BK610" t="inlineStr">
        <is>
          <t>https://cdn.faire.com/fastly/9bb1aac5424cea596b0f1269b45d55767b0ebd8a8a431b9a5da202cc1bb039ea.jpeg https://cdn.faire.com/fastly/cda5958788fec4f862dfde5d76559666982f7a520297067ab7c09227789a2632.jpeg</t>
        </is>
      </c>
      <c r="BL610" t="inlineStr">
        <is>
          <t>https://cdn.faire.com/fastly/9bb1aac5424cea596b0f1269b45d55767b0ebd8a8a431b9a5da202cc1bb039ea.jpeg https://cdn.faire.com/fastly/cda5958788fec4f862dfde5d76559666982f7a520297067ab7c09227789a2632.jpeg</t>
        </is>
      </c>
      <c r="BM610" t="inlineStr">
        <is>
          <t>https://cdn.faire.com/fastly/9bb1aac5424cea596b0f1269b45d55767b0ebd8a8a431b9a5da202cc1bb039ea.jpeg https://cdn.faire.com/fastly/cda5958788fec4f862dfde5d76559666982f7a520297067ab7c09227789a2632.jpeg</t>
        </is>
      </c>
      <c r="BN610" t="inlineStr">
        <is>
          <t>https://cdn.faire.com/fastly/9bb1aac5424cea596b0f1269b45d55767b0ebd8a8a431b9a5da202cc1bb039ea.jpeg https://cdn.faire.com/fastly/cda5958788fec4f862dfde5d76559666982f7a520297067ab7c09227789a2632.jpeg</t>
        </is>
      </c>
      <c r="BO610" t="inlineStr">
        <is>
          <t>https://cdn.faire.com/fastly/9bb1aac5424cea596b0f1269b45d55767b0ebd8a8a431b9a5da202cc1bb039ea.jpeg https://cdn.faire.com/fastly/cda5958788fec4f862dfde5d76559666982f7a520297067ab7c09227789a2632.jpeg</t>
        </is>
      </c>
      <c r="BP610" t="inlineStr">
        <is>
          <t>https://cdn.faire.com/fastly/9bb1aac5424cea596b0f1269b45d55767b0ebd8a8a431b9a5da202cc1bb039ea.jpeg https://cdn.faire.com/fastly/cda5958788fec4f862dfde5d76559666982f7a520297067ab7c09227789a2632.jpeg</t>
        </is>
      </c>
      <c r="BQ610" t="inlineStr">
        <is>
          <t>https://cdn.faire.com/fastly/9bb1aac5424cea596b0f1269b45d55767b0ebd8a8a431b9a5da202cc1bb039ea.jpeg https://cdn.faire.com/fastly/cda5958788fec4f862dfde5d76559666982f7a520297067ab7c09227789a2632.jpeg</t>
        </is>
      </c>
      <c r="CE610" t="inlineStr">
        <is>
          <t>Color</t>
        </is>
      </c>
      <c r="CF610" t="inlineStr">
        <is>
          <t>One Color</t>
        </is>
      </c>
      <c r="CP610" t="n">
        <v>93</v>
      </c>
      <c r="DD610" t="n">
        <v>93</v>
      </c>
      <c r="DE610" t="n">
        <v>21.99</v>
      </c>
      <c r="DG610" t="n">
        <v>26.99</v>
      </c>
      <c r="DH610" t="n">
        <v>1</v>
      </c>
      <c r="DI610" t="n">
        <v>9.5</v>
      </c>
      <c r="DJ610" t="n">
        <v>6.8</v>
      </c>
      <c r="DK610" t="n">
        <v>2.5</v>
      </c>
      <c r="DN610" t="inlineStr">
        <is>
          <t>NIMA2</t>
        </is>
      </c>
      <c r="DR610" t="inlineStr">
        <is>
          <t>Mainland China</t>
        </is>
      </c>
      <c r="DS610" t="inlineStr">
        <is>
          <t>Guangdong</t>
        </is>
      </c>
      <c r="DX610" t="inlineStr">
        <is>
          <t>No Warning Applicable</t>
        </is>
      </c>
    </row>
    <row r="611">
      <c r="E611" t="inlineStr">
        <is>
          <t>29153</t>
        </is>
      </c>
      <c r="F611" t="inlineStr">
        <is>
          <t>Western Themed Solid Color 40 oz Tumbler Cup</t>
        </is>
      </c>
      <c r="G611" t="inlineStr">
        <is>
          <t>CUP126GR</t>
        </is>
      </c>
      <c r="H611" t="inlineStr">
        <is>
          <t>CUP126GR</t>
        </is>
      </c>
      <c r="I611" t="inlineStr">
        <is>
          <t>Add</t>
        </is>
      </c>
      <c r="N611" t="inlineStr">
        <is>
          <t>Western Themed Solid Color 40 oz Tumbler Cup</t>
        </is>
      </c>
      <c r="U611" t="inlineStr">
        <is>
          <t>https://cdn.faire.com/fastly/bae5f0b5a07afe55da71a0c7388b0b1121e08e7b7200b7a333d2f62f4a2ddf5f.jpeg</t>
        </is>
      </c>
      <c r="V611" t="inlineStr">
        <is>
          <t>https://cdn.faire.com/fastly/bae5f0b5a07afe55da71a0c7388b0b1121e08e7b7200b7a333d2f62f4a2ddf5f.jpeg</t>
        </is>
      </c>
      <c r="W611" t="inlineStr">
        <is>
          <t>https://cdn.faire.com/fastly/bae5f0b5a07afe55da71a0c7388b0b1121e08e7b7200b7a333d2f62f4a2ddf5f.jpeg</t>
        </is>
      </c>
      <c r="X611" t="inlineStr">
        <is>
          <t>https://cdn.faire.com/fastly/bae5f0b5a07afe55da71a0c7388b0b1121e08e7b7200b7a333d2f62f4a2ddf5f.jpeg</t>
        </is>
      </c>
      <c r="Y611" t="inlineStr">
        <is>
          <t>https://cdn.faire.com/fastly/bae5f0b5a07afe55da71a0c7388b0b1121e08e7b7200b7a333d2f62f4a2ddf5f.jpeg</t>
        </is>
      </c>
      <c r="Z611" t="inlineStr">
        <is>
          <t>https://cdn.faire.com/fastly/bae5f0b5a07afe55da71a0c7388b0b1121e08e7b7200b7a333d2f62f4a2ddf5f.jpeg</t>
        </is>
      </c>
      <c r="AA611" t="inlineStr">
        <is>
          <t>https://cdn.faire.com/fastly/bae5f0b5a07afe55da71a0c7388b0b1121e08e7b7200b7a333d2f62f4a2ddf5f.jpeg</t>
        </is>
      </c>
      <c r="AB611" t="inlineStr">
        <is>
          <t>https://cdn.faire.com/fastly/bae5f0b5a07afe55da71a0c7388b0b1121e08e7b7200b7a333d2f62f4a2ddf5f.jpeg</t>
        </is>
      </c>
      <c r="AC611" t="inlineStr">
        <is>
          <t>https://cdn.faire.com/fastly/bae5f0b5a07afe55da71a0c7388b0b1121e08e7b7200b7a333d2f62f4a2ddf5f.jpeg</t>
        </is>
      </c>
      <c r="AD611" t="inlineStr">
        <is>
          <t>https://cdn.faire.com/fastly/bae5f0b5a07afe55da71a0c7388b0b1121e08e7b7200b7a333d2f62f4a2ddf5f.jpeg</t>
        </is>
      </c>
      <c r="AE611" t="inlineStr">
        <is>
          <t>https://cdn.faire.com/fastly/bae5f0b5a07afe55da71a0c7388b0b1121e08e7b7200b7a333d2f62f4a2ddf5f.jpeg</t>
        </is>
      </c>
      <c r="AF611" t="inlineStr">
        <is>
          <t>https://cdn.faire.com/fastly/bae5f0b5a07afe55da71a0c7388b0b1121e08e7b7200b7a333d2f62f4a2ddf5f.jpeg</t>
        </is>
      </c>
      <c r="AG611" t="inlineStr">
        <is>
          <t>https://cdn.faire.com/fastly/bae5f0b5a07afe55da71a0c7388b0b1121e08e7b7200b7a333d2f62f4a2ddf5f.jpeg</t>
        </is>
      </c>
      <c r="AH611" t="inlineStr">
        <is>
          <t>https://cdn.faire.com/fastly/bae5f0b5a07afe55da71a0c7388b0b1121e08e7b7200b7a333d2f62f4a2ddf5f.jpeg</t>
        </is>
      </c>
      <c r="AI611" t="inlineStr">
        <is>
          <t>https://cdn.faire.com/fastly/bae5f0b5a07afe55da71a0c7388b0b1121e08e7b7200b7a333d2f62f4a2ddf5f.jpeg</t>
        </is>
      </c>
      <c r="AJ611" t="inlineStr">
        <is>
          <t>https://cdn.faire.com/fastly/bae5f0b5a07afe55da71a0c7388b0b1121e08e7b7200b7a333d2f62f4a2ddf5f.jpeg</t>
        </is>
      </c>
      <c r="AK611" t="inlineStr">
        <is>
          <t>https://cdn.faire.com/fastly/bae5f0b5a07afe55da71a0c7388b0b1121e08e7b7200b7a333d2f62f4a2ddf5f.jpeg</t>
        </is>
      </c>
      <c r="AL611" t="inlineStr">
        <is>
          <t>https://cdn.faire.com/fastly/bae5f0b5a07afe55da71a0c7388b0b1121e08e7b7200b7a333d2f62f4a2ddf5f.jpeg</t>
        </is>
      </c>
      <c r="AM611" t="inlineStr">
        <is>
          <t>https://cdn.faire.com/fastly/bae5f0b5a07afe55da71a0c7388b0b1121e08e7b7200b7a333d2f62f4a2ddf5f.jpeg</t>
        </is>
      </c>
      <c r="AN611" t="inlineStr">
        <is>
          <t>https://cdn.faire.com/fastly/bae5f0b5a07afe55da71a0c7388b0b1121e08e7b7200b7a333d2f62f4a2ddf5f.jpeg</t>
        </is>
      </c>
      <c r="AO611" t="inlineStr">
        <is>
          <t>https://cdn.faire.com/fastly/bae5f0b5a07afe55da71a0c7388b0b1121e08e7b7200b7a333d2f62f4a2ddf5f.jpeg</t>
        </is>
      </c>
      <c r="AP611" t="inlineStr">
        <is>
          <t>https://cdn.faire.com/fastly/bae5f0b5a07afe55da71a0c7388b0b1121e08e7b7200b7a333d2f62f4a2ddf5f.jpeg</t>
        </is>
      </c>
      <c r="AQ611" t="inlineStr">
        <is>
          <t>https://cdn.faire.com/fastly/bae5f0b5a07afe55da71a0c7388b0b1121e08e7b7200b7a333d2f62f4a2ddf5f.jpeg</t>
        </is>
      </c>
      <c r="AR611" t="inlineStr">
        <is>
          <t>https://cdn.faire.com/fastly/bae5f0b5a07afe55da71a0c7388b0b1121e08e7b7200b7a333d2f62f4a2ddf5f.jpeg</t>
        </is>
      </c>
      <c r="AS611" t="inlineStr">
        <is>
          <t>https://cdn.faire.com/fastly/bae5f0b5a07afe55da71a0c7388b0b1121e08e7b7200b7a333d2f62f4a2ddf5f.jpeg</t>
        </is>
      </c>
      <c r="AT611" t="inlineStr">
        <is>
          <t>https://cdn.faire.com/fastly/bae5f0b5a07afe55da71a0c7388b0b1121e08e7b7200b7a333d2f62f4a2ddf5f.jpeg</t>
        </is>
      </c>
      <c r="AU611" t="inlineStr">
        <is>
          <t>https://cdn.faire.com/fastly/bae5f0b5a07afe55da71a0c7388b0b1121e08e7b7200b7a333d2f62f4a2ddf5f.jpeg</t>
        </is>
      </c>
      <c r="AV611" t="inlineStr">
        <is>
          <t>https://cdn.faire.com/fastly/bae5f0b5a07afe55da71a0c7388b0b1121e08e7b7200b7a333d2f62f4a2ddf5f.jpeg</t>
        </is>
      </c>
      <c r="AW611" t="inlineStr">
        <is>
          <t>https://cdn.faire.com/fastly/bae5f0b5a07afe55da71a0c7388b0b1121e08e7b7200b7a333d2f62f4a2ddf5f.jpeg</t>
        </is>
      </c>
      <c r="AX611" t="inlineStr">
        <is>
          <t>https://cdn.faire.com/fastly/bae5f0b5a07afe55da71a0c7388b0b1121e08e7b7200b7a333d2f62f4a2ddf5f.jpeg</t>
        </is>
      </c>
      <c r="AY611" t="inlineStr">
        <is>
          <t>https://cdn.faire.com/fastly/bae5f0b5a07afe55da71a0c7388b0b1121e08e7b7200b7a333d2f62f4a2ddf5f.jpeg</t>
        </is>
      </c>
      <c r="AZ611" t="inlineStr">
        <is>
          <t>https://cdn.faire.com/fastly/bae5f0b5a07afe55da71a0c7388b0b1121e08e7b7200b7a333d2f62f4a2ddf5f.jpeg</t>
        </is>
      </c>
      <c r="BA611" t="inlineStr">
        <is>
          <t>https://cdn.faire.com/fastly/bae5f0b5a07afe55da71a0c7388b0b1121e08e7b7200b7a333d2f62f4a2ddf5f.jpeg</t>
        </is>
      </c>
      <c r="BB611" t="inlineStr">
        <is>
          <t>https://cdn.faire.com/fastly/bae5f0b5a07afe55da71a0c7388b0b1121e08e7b7200b7a333d2f62f4a2ddf5f.jpeg</t>
        </is>
      </c>
      <c r="BC611" t="inlineStr">
        <is>
          <t>https://cdn.faire.com/fastly/bae5f0b5a07afe55da71a0c7388b0b1121e08e7b7200b7a333d2f62f4a2ddf5f.jpeg</t>
        </is>
      </c>
      <c r="BD611" t="inlineStr">
        <is>
          <t>https://cdn.faire.com/fastly/bae5f0b5a07afe55da71a0c7388b0b1121e08e7b7200b7a333d2f62f4a2ddf5f.jpeg</t>
        </is>
      </c>
      <c r="BE611" t="inlineStr">
        <is>
          <t>https://cdn.faire.com/fastly/bae5f0b5a07afe55da71a0c7388b0b1121e08e7b7200b7a333d2f62f4a2ddf5f.jpeg</t>
        </is>
      </c>
      <c r="BF611" t="inlineStr">
        <is>
          <t>https://cdn.faire.com/fastly/bae5f0b5a07afe55da71a0c7388b0b1121e08e7b7200b7a333d2f62f4a2ddf5f.jpeg</t>
        </is>
      </c>
      <c r="BG611" t="inlineStr">
        <is>
          <t>https://cdn.faire.com/fastly/bae5f0b5a07afe55da71a0c7388b0b1121e08e7b7200b7a333d2f62f4a2ddf5f.jpeg</t>
        </is>
      </c>
      <c r="BH611" t="inlineStr">
        <is>
          <t>https://cdn.faire.com/fastly/bae5f0b5a07afe55da71a0c7388b0b1121e08e7b7200b7a333d2f62f4a2ddf5f.jpeg</t>
        </is>
      </c>
      <c r="BI611" t="inlineStr">
        <is>
          <t>https://cdn.faire.com/fastly/bae5f0b5a07afe55da71a0c7388b0b1121e08e7b7200b7a333d2f62f4a2ddf5f.jpeg</t>
        </is>
      </c>
      <c r="BJ611" t="inlineStr">
        <is>
          <t>https://cdn.faire.com/fastly/bae5f0b5a07afe55da71a0c7388b0b1121e08e7b7200b7a333d2f62f4a2ddf5f.jpeg</t>
        </is>
      </c>
      <c r="BK611" t="inlineStr">
        <is>
          <t>https://cdn.faire.com/fastly/bae5f0b5a07afe55da71a0c7388b0b1121e08e7b7200b7a333d2f62f4a2ddf5f.jpeg</t>
        </is>
      </c>
      <c r="BL611" t="inlineStr">
        <is>
          <t>https://cdn.faire.com/fastly/bae5f0b5a07afe55da71a0c7388b0b1121e08e7b7200b7a333d2f62f4a2ddf5f.jpeg</t>
        </is>
      </c>
      <c r="BM611" t="inlineStr">
        <is>
          <t>https://cdn.faire.com/fastly/bae5f0b5a07afe55da71a0c7388b0b1121e08e7b7200b7a333d2f62f4a2ddf5f.jpeg</t>
        </is>
      </c>
      <c r="BN611" t="inlineStr">
        <is>
          <t>https://cdn.faire.com/fastly/bae5f0b5a07afe55da71a0c7388b0b1121e08e7b7200b7a333d2f62f4a2ddf5f.jpeg</t>
        </is>
      </c>
      <c r="BO611" t="inlineStr">
        <is>
          <t>https://cdn.faire.com/fastly/bae5f0b5a07afe55da71a0c7388b0b1121e08e7b7200b7a333d2f62f4a2ddf5f.jpeg</t>
        </is>
      </c>
      <c r="BP611" t="inlineStr">
        <is>
          <t>https://cdn.faire.com/fastly/bae5f0b5a07afe55da71a0c7388b0b1121e08e7b7200b7a333d2f62f4a2ddf5f.jpeg</t>
        </is>
      </c>
      <c r="BQ611" t="inlineStr">
        <is>
          <t>https://cdn.faire.com/fastly/bae5f0b5a07afe55da71a0c7388b0b1121e08e7b7200b7a333d2f62f4a2ddf5f.jpeg</t>
        </is>
      </c>
      <c r="CE611" t="inlineStr">
        <is>
          <t>Color</t>
        </is>
      </c>
      <c r="CF611" t="inlineStr">
        <is>
          <t>Green</t>
        </is>
      </c>
      <c r="CP611" t="n">
        <v>62</v>
      </c>
      <c r="DD611" t="n">
        <v>62</v>
      </c>
      <c r="DE611" t="n">
        <v>18.99</v>
      </c>
      <c r="DG611" t="n">
        <v>22.99</v>
      </c>
      <c r="DH611" t="n">
        <v>1.5</v>
      </c>
      <c r="DI611" t="inlineStr"/>
      <c r="DJ611" t="inlineStr"/>
      <c r="DK611" t="inlineStr"/>
      <c r="DN611" t="inlineStr">
        <is>
          <t>NIMA2</t>
        </is>
      </c>
      <c r="DR611" t="inlineStr">
        <is>
          <t>Mainland China</t>
        </is>
      </c>
      <c r="DS611" t="inlineStr">
        <is>
          <t>Guangdong</t>
        </is>
      </c>
      <c r="DX611" t="inlineStr">
        <is>
          <t>No Warning Applicable</t>
        </is>
      </c>
    </row>
    <row r="612">
      <c r="E612" t="inlineStr">
        <is>
          <t>29153</t>
        </is>
      </c>
      <c r="F612" t="inlineStr">
        <is>
          <t>Western Themed Solid Color 40 oz Tumbler Cup</t>
        </is>
      </c>
      <c r="G612" t="inlineStr">
        <is>
          <t>CUP126PN</t>
        </is>
      </c>
      <c r="H612" t="inlineStr">
        <is>
          <t>CUP126PN</t>
        </is>
      </c>
      <c r="I612" t="inlineStr">
        <is>
          <t>Add</t>
        </is>
      </c>
      <c r="N612" t="inlineStr">
        <is>
          <t>Western Themed Solid Color 40 oz Tumbler Cup</t>
        </is>
      </c>
      <c r="U612" t="inlineStr">
        <is>
          <t>https://cdn.faire.com/fastly/78e84bc31ed75c8da8b9ab1ccd103c97eff5b560ca37b78503220498692c92d0.jpeg</t>
        </is>
      </c>
      <c r="V612" t="inlineStr">
        <is>
          <t>https://cdn.faire.com/fastly/78e84bc31ed75c8da8b9ab1ccd103c97eff5b560ca37b78503220498692c92d0.jpeg</t>
        </is>
      </c>
      <c r="W612" t="inlineStr">
        <is>
          <t>https://cdn.faire.com/fastly/78e84bc31ed75c8da8b9ab1ccd103c97eff5b560ca37b78503220498692c92d0.jpeg</t>
        </is>
      </c>
      <c r="X612" t="inlineStr">
        <is>
          <t>https://cdn.faire.com/fastly/78e84bc31ed75c8da8b9ab1ccd103c97eff5b560ca37b78503220498692c92d0.jpeg</t>
        </is>
      </c>
      <c r="Y612" t="inlineStr">
        <is>
          <t>https://cdn.faire.com/fastly/78e84bc31ed75c8da8b9ab1ccd103c97eff5b560ca37b78503220498692c92d0.jpeg</t>
        </is>
      </c>
      <c r="Z612" t="inlineStr">
        <is>
          <t>https://cdn.faire.com/fastly/78e84bc31ed75c8da8b9ab1ccd103c97eff5b560ca37b78503220498692c92d0.jpeg</t>
        </is>
      </c>
      <c r="AA612" t="inlineStr">
        <is>
          <t>https://cdn.faire.com/fastly/78e84bc31ed75c8da8b9ab1ccd103c97eff5b560ca37b78503220498692c92d0.jpeg</t>
        </is>
      </c>
      <c r="AB612" t="inlineStr">
        <is>
          <t>https://cdn.faire.com/fastly/78e84bc31ed75c8da8b9ab1ccd103c97eff5b560ca37b78503220498692c92d0.jpeg</t>
        </is>
      </c>
      <c r="AC612" t="inlineStr">
        <is>
          <t>https://cdn.faire.com/fastly/78e84bc31ed75c8da8b9ab1ccd103c97eff5b560ca37b78503220498692c92d0.jpeg</t>
        </is>
      </c>
      <c r="AD612" t="inlineStr">
        <is>
          <t>https://cdn.faire.com/fastly/78e84bc31ed75c8da8b9ab1ccd103c97eff5b560ca37b78503220498692c92d0.jpeg</t>
        </is>
      </c>
      <c r="AE612" t="inlineStr">
        <is>
          <t>https://cdn.faire.com/fastly/78e84bc31ed75c8da8b9ab1ccd103c97eff5b560ca37b78503220498692c92d0.jpeg</t>
        </is>
      </c>
      <c r="AF612" t="inlineStr">
        <is>
          <t>https://cdn.faire.com/fastly/78e84bc31ed75c8da8b9ab1ccd103c97eff5b560ca37b78503220498692c92d0.jpeg</t>
        </is>
      </c>
      <c r="AG612" t="inlineStr">
        <is>
          <t>https://cdn.faire.com/fastly/78e84bc31ed75c8da8b9ab1ccd103c97eff5b560ca37b78503220498692c92d0.jpeg</t>
        </is>
      </c>
      <c r="AH612" t="inlineStr">
        <is>
          <t>https://cdn.faire.com/fastly/78e84bc31ed75c8da8b9ab1ccd103c97eff5b560ca37b78503220498692c92d0.jpeg</t>
        </is>
      </c>
      <c r="AI612" t="inlineStr">
        <is>
          <t>https://cdn.faire.com/fastly/78e84bc31ed75c8da8b9ab1ccd103c97eff5b560ca37b78503220498692c92d0.jpeg</t>
        </is>
      </c>
      <c r="AJ612" t="inlineStr">
        <is>
          <t>https://cdn.faire.com/fastly/78e84bc31ed75c8da8b9ab1ccd103c97eff5b560ca37b78503220498692c92d0.jpeg</t>
        </is>
      </c>
      <c r="AK612" t="inlineStr">
        <is>
          <t>https://cdn.faire.com/fastly/78e84bc31ed75c8da8b9ab1ccd103c97eff5b560ca37b78503220498692c92d0.jpeg</t>
        </is>
      </c>
      <c r="AL612" t="inlineStr">
        <is>
          <t>https://cdn.faire.com/fastly/78e84bc31ed75c8da8b9ab1ccd103c97eff5b560ca37b78503220498692c92d0.jpeg</t>
        </is>
      </c>
      <c r="AM612" t="inlineStr">
        <is>
          <t>https://cdn.faire.com/fastly/78e84bc31ed75c8da8b9ab1ccd103c97eff5b560ca37b78503220498692c92d0.jpeg</t>
        </is>
      </c>
      <c r="AN612" t="inlineStr">
        <is>
          <t>https://cdn.faire.com/fastly/78e84bc31ed75c8da8b9ab1ccd103c97eff5b560ca37b78503220498692c92d0.jpeg</t>
        </is>
      </c>
      <c r="AO612" t="inlineStr">
        <is>
          <t>https://cdn.faire.com/fastly/78e84bc31ed75c8da8b9ab1ccd103c97eff5b560ca37b78503220498692c92d0.jpeg</t>
        </is>
      </c>
      <c r="AP612" t="inlineStr">
        <is>
          <t>https://cdn.faire.com/fastly/78e84bc31ed75c8da8b9ab1ccd103c97eff5b560ca37b78503220498692c92d0.jpeg</t>
        </is>
      </c>
      <c r="AQ612" t="inlineStr">
        <is>
          <t>https://cdn.faire.com/fastly/78e84bc31ed75c8da8b9ab1ccd103c97eff5b560ca37b78503220498692c92d0.jpeg</t>
        </is>
      </c>
      <c r="AR612" t="inlineStr">
        <is>
          <t>https://cdn.faire.com/fastly/78e84bc31ed75c8da8b9ab1ccd103c97eff5b560ca37b78503220498692c92d0.jpeg</t>
        </is>
      </c>
      <c r="AS612" t="inlineStr">
        <is>
          <t>https://cdn.faire.com/fastly/78e84bc31ed75c8da8b9ab1ccd103c97eff5b560ca37b78503220498692c92d0.jpeg</t>
        </is>
      </c>
      <c r="AT612" t="inlineStr">
        <is>
          <t>https://cdn.faire.com/fastly/78e84bc31ed75c8da8b9ab1ccd103c97eff5b560ca37b78503220498692c92d0.jpeg</t>
        </is>
      </c>
      <c r="AU612" t="inlineStr">
        <is>
          <t>https://cdn.faire.com/fastly/78e84bc31ed75c8da8b9ab1ccd103c97eff5b560ca37b78503220498692c92d0.jpeg</t>
        </is>
      </c>
      <c r="AV612" t="inlineStr">
        <is>
          <t>https://cdn.faire.com/fastly/78e84bc31ed75c8da8b9ab1ccd103c97eff5b560ca37b78503220498692c92d0.jpeg</t>
        </is>
      </c>
      <c r="AW612" t="inlineStr">
        <is>
          <t>https://cdn.faire.com/fastly/78e84bc31ed75c8da8b9ab1ccd103c97eff5b560ca37b78503220498692c92d0.jpeg</t>
        </is>
      </c>
      <c r="AX612" t="inlineStr">
        <is>
          <t>https://cdn.faire.com/fastly/78e84bc31ed75c8da8b9ab1ccd103c97eff5b560ca37b78503220498692c92d0.jpeg</t>
        </is>
      </c>
      <c r="AY612" t="inlineStr">
        <is>
          <t>https://cdn.faire.com/fastly/78e84bc31ed75c8da8b9ab1ccd103c97eff5b560ca37b78503220498692c92d0.jpeg</t>
        </is>
      </c>
      <c r="AZ612" t="inlineStr">
        <is>
          <t>https://cdn.faire.com/fastly/78e84bc31ed75c8da8b9ab1ccd103c97eff5b560ca37b78503220498692c92d0.jpeg</t>
        </is>
      </c>
      <c r="BA612" t="inlineStr">
        <is>
          <t>https://cdn.faire.com/fastly/78e84bc31ed75c8da8b9ab1ccd103c97eff5b560ca37b78503220498692c92d0.jpeg</t>
        </is>
      </c>
      <c r="BB612" t="inlineStr">
        <is>
          <t>https://cdn.faire.com/fastly/78e84bc31ed75c8da8b9ab1ccd103c97eff5b560ca37b78503220498692c92d0.jpeg</t>
        </is>
      </c>
      <c r="BC612" t="inlineStr">
        <is>
          <t>https://cdn.faire.com/fastly/78e84bc31ed75c8da8b9ab1ccd103c97eff5b560ca37b78503220498692c92d0.jpeg</t>
        </is>
      </c>
      <c r="BD612" t="inlineStr">
        <is>
          <t>https://cdn.faire.com/fastly/78e84bc31ed75c8da8b9ab1ccd103c97eff5b560ca37b78503220498692c92d0.jpeg</t>
        </is>
      </c>
      <c r="BE612" t="inlineStr">
        <is>
          <t>https://cdn.faire.com/fastly/78e84bc31ed75c8da8b9ab1ccd103c97eff5b560ca37b78503220498692c92d0.jpeg</t>
        </is>
      </c>
      <c r="BF612" t="inlineStr">
        <is>
          <t>https://cdn.faire.com/fastly/78e84bc31ed75c8da8b9ab1ccd103c97eff5b560ca37b78503220498692c92d0.jpeg</t>
        </is>
      </c>
      <c r="BG612" t="inlineStr">
        <is>
          <t>https://cdn.faire.com/fastly/78e84bc31ed75c8da8b9ab1ccd103c97eff5b560ca37b78503220498692c92d0.jpeg</t>
        </is>
      </c>
      <c r="BH612" t="inlineStr">
        <is>
          <t>https://cdn.faire.com/fastly/78e84bc31ed75c8da8b9ab1ccd103c97eff5b560ca37b78503220498692c92d0.jpeg</t>
        </is>
      </c>
      <c r="BI612" t="inlineStr">
        <is>
          <t>https://cdn.faire.com/fastly/78e84bc31ed75c8da8b9ab1ccd103c97eff5b560ca37b78503220498692c92d0.jpeg</t>
        </is>
      </c>
      <c r="BJ612" t="inlineStr">
        <is>
          <t>https://cdn.faire.com/fastly/78e84bc31ed75c8da8b9ab1ccd103c97eff5b560ca37b78503220498692c92d0.jpeg</t>
        </is>
      </c>
      <c r="BK612" t="inlineStr">
        <is>
          <t>https://cdn.faire.com/fastly/78e84bc31ed75c8da8b9ab1ccd103c97eff5b560ca37b78503220498692c92d0.jpeg</t>
        </is>
      </c>
      <c r="BL612" t="inlineStr">
        <is>
          <t>https://cdn.faire.com/fastly/78e84bc31ed75c8da8b9ab1ccd103c97eff5b560ca37b78503220498692c92d0.jpeg</t>
        </is>
      </c>
      <c r="BM612" t="inlineStr">
        <is>
          <t>https://cdn.faire.com/fastly/78e84bc31ed75c8da8b9ab1ccd103c97eff5b560ca37b78503220498692c92d0.jpeg</t>
        </is>
      </c>
      <c r="BN612" t="inlineStr">
        <is>
          <t>https://cdn.faire.com/fastly/78e84bc31ed75c8da8b9ab1ccd103c97eff5b560ca37b78503220498692c92d0.jpeg</t>
        </is>
      </c>
      <c r="BO612" t="inlineStr">
        <is>
          <t>https://cdn.faire.com/fastly/78e84bc31ed75c8da8b9ab1ccd103c97eff5b560ca37b78503220498692c92d0.jpeg</t>
        </is>
      </c>
      <c r="BP612" t="inlineStr">
        <is>
          <t>https://cdn.faire.com/fastly/78e84bc31ed75c8da8b9ab1ccd103c97eff5b560ca37b78503220498692c92d0.jpeg</t>
        </is>
      </c>
      <c r="BQ612" t="inlineStr">
        <is>
          <t>https://cdn.faire.com/fastly/78e84bc31ed75c8da8b9ab1ccd103c97eff5b560ca37b78503220498692c92d0.jpeg</t>
        </is>
      </c>
      <c r="CE612" t="inlineStr">
        <is>
          <t>Color</t>
        </is>
      </c>
      <c r="CF612" t="inlineStr">
        <is>
          <t>Pink</t>
        </is>
      </c>
      <c r="CP612" t="n">
        <v>118</v>
      </c>
      <c r="DD612" t="n">
        <v>118</v>
      </c>
      <c r="DE612" t="n">
        <v>18.99</v>
      </c>
      <c r="DG612" t="n">
        <v>22.99</v>
      </c>
      <c r="DH612" t="n">
        <v>1.5</v>
      </c>
      <c r="DI612" t="inlineStr"/>
      <c r="DJ612" t="inlineStr"/>
      <c r="DK612" t="inlineStr"/>
      <c r="DN612" t="inlineStr">
        <is>
          <t>NIMA2</t>
        </is>
      </c>
      <c r="DR612" t="inlineStr">
        <is>
          <t>Mainland China</t>
        </is>
      </c>
      <c r="DS612" t="inlineStr">
        <is>
          <t>Guangdong</t>
        </is>
      </c>
      <c r="DX612" t="inlineStr">
        <is>
          <t>No Warning Applicable</t>
        </is>
      </c>
    </row>
    <row r="613">
      <c r="E613" t="inlineStr">
        <is>
          <t>29153</t>
        </is>
      </c>
      <c r="F613" t="inlineStr">
        <is>
          <t>Western Themed Solid Color 40 oz Tumbler Cup</t>
        </is>
      </c>
      <c r="G613" t="inlineStr">
        <is>
          <t>CUP126W</t>
        </is>
      </c>
      <c r="H613" t="inlineStr">
        <is>
          <t>CUP126W</t>
        </is>
      </c>
      <c r="I613" t="inlineStr">
        <is>
          <t>Add</t>
        </is>
      </c>
      <c r="N613" t="inlineStr">
        <is>
          <t>Western Themed Solid Color 40 oz Tumbler Cup</t>
        </is>
      </c>
      <c r="U613" t="inlineStr">
        <is>
          <t>https://cdn.faire.com/fastly/ece37747215ed0ddc865f5a13f952a7e71a64562c19330898b1cd92deaaf0273.jpeg</t>
        </is>
      </c>
      <c r="V613" t="inlineStr">
        <is>
          <t>https://cdn.faire.com/fastly/ece37747215ed0ddc865f5a13f952a7e71a64562c19330898b1cd92deaaf0273.jpeg</t>
        </is>
      </c>
      <c r="W613" t="inlineStr">
        <is>
          <t>https://cdn.faire.com/fastly/ece37747215ed0ddc865f5a13f952a7e71a64562c19330898b1cd92deaaf0273.jpeg</t>
        </is>
      </c>
      <c r="X613" t="inlineStr">
        <is>
          <t>https://cdn.faire.com/fastly/ece37747215ed0ddc865f5a13f952a7e71a64562c19330898b1cd92deaaf0273.jpeg</t>
        </is>
      </c>
      <c r="Y613" t="inlineStr">
        <is>
          <t>https://cdn.faire.com/fastly/ece37747215ed0ddc865f5a13f952a7e71a64562c19330898b1cd92deaaf0273.jpeg</t>
        </is>
      </c>
      <c r="Z613" t="inlineStr">
        <is>
          <t>https://cdn.faire.com/fastly/ece37747215ed0ddc865f5a13f952a7e71a64562c19330898b1cd92deaaf0273.jpeg</t>
        </is>
      </c>
      <c r="AA613" t="inlineStr">
        <is>
          <t>https://cdn.faire.com/fastly/ece37747215ed0ddc865f5a13f952a7e71a64562c19330898b1cd92deaaf0273.jpeg</t>
        </is>
      </c>
      <c r="AB613" t="inlineStr">
        <is>
          <t>https://cdn.faire.com/fastly/ece37747215ed0ddc865f5a13f952a7e71a64562c19330898b1cd92deaaf0273.jpeg</t>
        </is>
      </c>
      <c r="AC613" t="inlineStr">
        <is>
          <t>https://cdn.faire.com/fastly/ece37747215ed0ddc865f5a13f952a7e71a64562c19330898b1cd92deaaf0273.jpeg</t>
        </is>
      </c>
      <c r="AD613" t="inlineStr">
        <is>
          <t>https://cdn.faire.com/fastly/ece37747215ed0ddc865f5a13f952a7e71a64562c19330898b1cd92deaaf0273.jpeg</t>
        </is>
      </c>
      <c r="AE613" t="inlineStr">
        <is>
          <t>https://cdn.faire.com/fastly/ece37747215ed0ddc865f5a13f952a7e71a64562c19330898b1cd92deaaf0273.jpeg</t>
        </is>
      </c>
      <c r="AF613" t="inlineStr">
        <is>
          <t>https://cdn.faire.com/fastly/ece37747215ed0ddc865f5a13f952a7e71a64562c19330898b1cd92deaaf0273.jpeg</t>
        </is>
      </c>
      <c r="AG613" t="inlineStr">
        <is>
          <t>https://cdn.faire.com/fastly/ece37747215ed0ddc865f5a13f952a7e71a64562c19330898b1cd92deaaf0273.jpeg</t>
        </is>
      </c>
      <c r="AH613" t="inlineStr">
        <is>
          <t>https://cdn.faire.com/fastly/ece37747215ed0ddc865f5a13f952a7e71a64562c19330898b1cd92deaaf0273.jpeg</t>
        </is>
      </c>
      <c r="AI613" t="inlineStr">
        <is>
          <t>https://cdn.faire.com/fastly/ece37747215ed0ddc865f5a13f952a7e71a64562c19330898b1cd92deaaf0273.jpeg</t>
        </is>
      </c>
      <c r="AJ613" t="inlineStr">
        <is>
          <t>https://cdn.faire.com/fastly/ece37747215ed0ddc865f5a13f952a7e71a64562c19330898b1cd92deaaf0273.jpeg</t>
        </is>
      </c>
      <c r="AK613" t="inlineStr">
        <is>
          <t>https://cdn.faire.com/fastly/ece37747215ed0ddc865f5a13f952a7e71a64562c19330898b1cd92deaaf0273.jpeg</t>
        </is>
      </c>
      <c r="AL613" t="inlineStr">
        <is>
          <t>https://cdn.faire.com/fastly/ece37747215ed0ddc865f5a13f952a7e71a64562c19330898b1cd92deaaf0273.jpeg</t>
        </is>
      </c>
      <c r="AM613" t="inlineStr">
        <is>
          <t>https://cdn.faire.com/fastly/ece37747215ed0ddc865f5a13f952a7e71a64562c19330898b1cd92deaaf0273.jpeg</t>
        </is>
      </c>
      <c r="AN613" t="inlineStr">
        <is>
          <t>https://cdn.faire.com/fastly/ece37747215ed0ddc865f5a13f952a7e71a64562c19330898b1cd92deaaf0273.jpeg</t>
        </is>
      </c>
      <c r="AO613" t="inlineStr">
        <is>
          <t>https://cdn.faire.com/fastly/ece37747215ed0ddc865f5a13f952a7e71a64562c19330898b1cd92deaaf0273.jpeg</t>
        </is>
      </c>
      <c r="AP613" t="inlineStr">
        <is>
          <t>https://cdn.faire.com/fastly/ece37747215ed0ddc865f5a13f952a7e71a64562c19330898b1cd92deaaf0273.jpeg</t>
        </is>
      </c>
      <c r="AQ613" t="inlineStr">
        <is>
          <t>https://cdn.faire.com/fastly/ece37747215ed0ddc865f5a13f952a7e71a64562c19330898b1cd92deaaf0273.jpeg</t>
        </is>
      </c>
      <c r="AR613" t="inlineStr">
        <is>
          <t>https://cdn.faire.com/fastly/ece37747215ed0ddc865f5a13f952a7e71a64562c19330898b1cd92deaaf0273.jpeg</t>
        </is>
      </c>
      <c r="AS613" t="inlineStr">
        <is>
          <t>https://cdn.faire.com/fastly/ece37747215ed0ddc865f5a13f952a7e71a64562c19330898b1cd92deaaf0273.jpeg</t>
        </is>
      </c>
      <c r="AT613" t="inlineStr">
        <is>
          <t>https://cdn.faire.com/fastly/ece37747215ed0ddc865f5a13f952a7e71a64562c19330898b1cd92deaaf0273.jpeg</t>
        </is>
      </c>
      <c r="AU613" t="inlineStr">
        <is>
          <t>https://cdn.faire.com/fastly/ece37747215ed0ddc865f5a13f952a7e71a64562c19330898b1cd92deaaf0273.jpeg</t>
        </is>
      </c>
      <c r="AV613" t="inlineStr">
        <is>
          <t>https://cdn.faire.com/fastly/ece37747215ed0ddc865f5a13f952a7e71a64562c19330898b1cd92deaaf0273.jpeg</t>
        </is>
      </c>
      <c r="AW613" t="inlineStr">
        <is>
          <t>https://cdn.faire.com/fastly/ece37747215ed0ddc865f5a13f952a7e71a64562c19330898b1cd92deaaf0273.jpeg</t>
        </is>
      </c>
      <c r="AX613" t="inlineStr">
        <is>
          <t>https://cdn.faire.com/fastly/ece37747215ed0ddc865f5a13f952a7e71a64562c19330898b1cd92deaaf0273.jpeg</t>
        </is>
      </c>
      <c r="AY613" t="inlineStr">
        <is>
          <t>https://cdn.faire.com/fastly/ece37747215ed0ddc865f5a13f952a7e71a64562c19330898b1cd92deaaf0273.jpeg</t>
        </is>
      </c>
      <c r="AZ613" t="inlineStr">
        <is>
          <t>https://cdn.faire.com/fastly/ece37747215ed0ddc865f5a13f952a7e71a64562c19330898b1cd92deaaf0273.jpeg</t>
        </is>
      </c>
      <c r="BA613" t="inlineStr">
        <is>
          <t>https://cdn.faire.com/fastly/ece37747215ed0ddc865f5a13f952a7e71a64562c19330898b1cd92deaaf0273.jpeg</t>
        </is>
      </c>
      <c r="BB613" t="inlineStr">
        <is>
          <t>https://cdn.faire.com/fastly/ece37747215ed0ddc865f5a13f952a7e71a64562c19330898b1cd92deaaf0273.jpeg</t>
        </is>
      </c>
      <c r="BC613" t="inlineStr">
        <is>
          <t>https://cdn.faire.com/fastly/ece37747215ed0ddc865f5a13f952a7e71a64562c19330898b1cd92deaaf0273.jpeg</t>
        </is>
      </c>
      <c r="BD613" t="inlineStr">
        <is>
          <t>https://cdn.faire.com/fastly/ece37747215ed0ddc865f5a13f952a7e71a64562c19330898b1cd92deaaf0273.jpeg</t>
        </is>
      </c>
      <c r="BE613" t="inlineStr">
        <is>
          <t>https://cdn.faire.com/fastly/ece37747215ed0ddc865f5a13f952a7e71a64562c19330898b1cd92deaaf0273.jpeg</t>
        </is>
      </c>
      <c r="BF613" t="inlineStr">
        <is>
          <t>https://cdn.faire.com/fastly/ece37747215ed0ddc865f5a13f952a7e71a64562c19330898b1cd92deaaf0273.jpeg</t>
        </is>
      </c>
      <c r="BG613" t="inlineStr">
        <is>
          <t>https://cdn.faire.com/fastly/ece37747215ed0ddc865f5a13f952a7e71a64562c19330898b1cd92deaaf0273.jpeg</t>
        </is>
      </c>
      <c r="BH613" t="inlineStr">
        <is>
          <t>https://cdn.faire.com/fastly/ece37747215ed0ddc865f5a13f952a7e71a64562c19330898b1cd92deaaf0273.jpeg</t>
        </is>
      </c>
      <c r="BI613" t="inlineStr">
        <is>
          <t>https://cdn.faire.com/fastly/ece37747215ed0ddc865f5a13f952a7e71a64562c19330898b1cd92deaaf0273.jpeg</t>
        </is>
      </c>
      <c r="BJ613" t="inlineStr">
        <is>
          <t>https://cdn.faire.com/fastly/ece37747215ed0ddc865f5a13f952a7e71a64562c19330898b1cd92deaaf0273.jpeg</t>
        </is>
      </c>
      <c r="BK613" t="inlineStr">
        <is>
          <t>https://cdn.faire.com/fastly/ece37747215ed0ddc865f5a13f952a7e71a64562c19330898b1cd92deaaf0273.jpeg</t>
        </is>
      </c>
      <c r="BL613" t="inlineStr">
        <is>
          <t>https://cdn.faire.com/fastly/ece37747215ed0ddc865f5a13f952a7e71a64562c19330898b1cd92deaaf0273.jpeg</t>
        </is>
      </c>
      <c r="BM613" t="inlineStr">
        <is>
          <t>https://cdn.faire.com/fastly/ece37747215ed0ddc865f5a13f952a7e71a64562c19330898b1cd92deaaf0273.jpeg</t>
        </is>
      </c>
      <c r="BN613" t="inlineStr">
        <is>
          <t>https://cdn.faire.com/fastly/ece37747215ed0ddc865f5a13f952a7e71a64562c19330898b1cd92deaaf0273.jpeg</t>
        </is>
      </c>
      <c r="BO613" t="inlineStr">
        <is>
          <t>https://cdn.faire.com/fastly/ece37747215ed0ddc865f5a13f952a7e71a64562c19330898b1cd92deaaf0273.jpeg</t>
        </is>
      </c>
      <c r="BP613" t="inlineStr">
        <is>
          <t>https://cdn.faire.com/fastly/ece37747215ed0ddc865f5a13f952a7e71a64562c19330898b1cd92deaaf0273.jpeg</t>
        </is>
      </c>
      <c r="BQ613" t="inlineStr">
        <is>
          <t>https://cdn.faire.com/fastly/ece37747215ed0ddc865f5a13f952a7e71a64562c19330898b1cd92deaaf0273.jpeg</t>
        </is>
      </c>
      <c r="CE613" t="inlineStr">
        <is>
          <t>Color</t>
        </is>
      </c>
      <c r="CF613" t="inlineStr">
        <is>
          <t>White</t>
        </is>
      </c>
      <c r="CP613" t="n">
        <v>167</v>
      </c>
      <c r="DD613" t="n">
        <v>167</v>
      </c>
      <c r="DE613" t="n">
        <v>18.99</v>
      </c>
      <c r="DG613" t="n">
        <v>22.99</v>
      </c>
      <c r="DH613" t="n">
        <v>1.5</v>
      </c>
      <c r="DI613" t="inlineStr"/>
      <c r="DJ613" t="inlineStr"/>
      <c r="DK613" t="inlineStr"/>
      <c r="DN613" t="inlineStr">
        <is>
          <t>NIMA2</t>
        </is>
      </c>
      <c r="DR613" t="inlineStr">
        <is>
          <t>Mainland China</t>
        </is>
      </c>
      <c r="DS613" t="inlineStr">
        <is>
          <t>Guangdong</t>
        </is>
      </c>
      <c r="DX613" t="inlineStr">
        <is>
          <t>No Warning Applicable</t>
        </is>
      </c>
    </row>
    <row r="614">
      <c r="E614" t="inlineStr">
        <is>
          <t>29542</t>
        </is>
      </c>
      <c r="F614" t="inlineStr">
        <is>
          <t>White Evil Eye Themed Beaded Wristlet Key Chain</t>
        </is>
      </c>
      <c r="G614" t="inlineStr">
        <is>
          <t>GK2200</t>
        </is>
      </c>
      <c r="H614" t="inlineStr">
        <is>
          <t>GK2200</t>
        </is>
      </c>
      <c r="I614" t="inlineStr">
        <is>
          <t>Add</t>
        </is>
      </c>
      <c r="N614" t="inlineStr">
        <is>
          <t>White Evil Eye Themed Beaded Wristlet Key Chain
California Proposition 65 warning
"WARNING: This product may contain chemicals known to the State of California to cause cancer, birth defects or other reproductive harm".</t>
        </is>
      </c>
      <c r="U614" t="inlineStr">
        <is>
          <t>https://cdn.faire.com/fastly/af34260b8e1abc9ce92fc8c57a9ee92bc04cf892ec2b8cb14d8b034d31d9222d.jpeg https://cdn.faire.com/fastly/5b1380a44814de302eec563c91667ff2c875a8f39d04589b967fbde1636a4110.jpeg</t>
        </is>
      </c>
      <c r="V614" t="inlineStr">
        <is>
          <t>https://cdn.faire.com/fastly/af34260b8e1abc9ce92fc8c57a9ee92bc04cf892ec2b8cb14d8b034d31d9222d.jpeg https://cdn.faire.com/fastly/5b1380a44814de302eec563c91667ff2c875a8f39d04589b967fbde1636a4110.jpeg</t>
        </is>
      </c>
      <c r="W614" t="inlineStr">
        <is>
          <t>https://cdn.faire.com/fastly/af34260b8e1abc9ce92fc8c57a9ee92bc04cf892ec2b8cb14d8b034d31d9222d.jpeg https://cdn.faire.com/fastly/5b1380a44814de302eec563c91667ff2c875a8f39d04589b967fbde1636a4110.jpeg</t>
        </is>
      </c>
      <c r="X614" t="inlineStr">
        <is>
          <t>https://cdn.faire.com/fastly/af34260b8e1abc9ce92fc8c57a9ee92bc04cf892ec2b8cb14d8b034d31d9222d.jpeg https://cdn.faire.com/fastly/5b1380a44814de302eec563c91667ff2c875a8f39d04589b967fbde1636a4110.jpeg</t>
        </is>
      </c>
      <c r="Y614" t="inlineStr">
        <is>
          <t>https://cdn.faire.com/fastly/af34260b8e1abc9ce92fc8c57a9ee92bc04cf892ec2b8cb14d8b034d31d9222d.jpeg https://cdn.faire.com/fastly/5b1380a44814de302eec563c91667ff2c875a8f39d04589b967fbde1636a4110.jpeg</t>
        </is>
      </c>
      <c r="Z614" t="inlineStr">
        <is>
          <t>https://cdn.faire.com/fastly/af34260b8e1abc9ce92fc8c57a9ee92bc04cf892ec2b8cb14d8b034d31d9222d.jpeg https://cdn.faire.com/fastly/5b1380a44814de302eec563c91667ff2c875a8f39d04589b967fbde1636a4110.jpeg</t>
        </is>
      </c>
      <c r="AA614" t="inlineStr">
        <is>
          <t>https://cdn.faire.com/fastly/af34260b8e1abc9ce92fc8c57a9ee92bc04cf892ec2b8cb14d8b034d31d9222d.jpeg https://cdn.faire.com/fastly/5b1380a44814de302eec563c91667ff2c875a8f39d04589b967fbde1636a4110.jpeg</t>
        </is>
      </c>
      <c r="AB614" t="inlineStr">
        <is>
          <t>https://cdn.faire.com/fastly/af34260b8e1abc9ce92fc8c57a9ee92bc04cf892ec2b8cb14d8b034d31d9222d.jpeg https://cdn.faire.com/fastly/5b1380a44814de302eec563c91667ff2c875a8f39d04589b967fbde1636a4110.jpeg</t>
        </is>
      </c>
      <c r="AC614" t="inlineStr">
        <is>
          <t>https://cdn.faire.com/fastly/af34260b8e1abc9ce92fc8c57a9ee92bc04cf892ec2b8cb14d8b034d31d9222d.jpeg https://cdn.faire.com/fastly/5b1380a44814de302eec563c91667ff2c875a8f39d04589b967fbde1636a4110.jpeg</t>
        </is>
      </c>
      <c r="AD614" t="inlineStr">
        <is>
          <t>https://cdn.faire.com/fastly/af34260b8e1abc9ce92fc8c57a9ee92bc04cf892ec2b8cb14d8b034d31d9222d.jpeg https://cdn.faire.com/fastly/5b1380a44814de302eec563c91667ff2c875a8f39d04589b967fbde1636a4110.jpeg</t>
        </is>
      </c>
      <c r="AE614" t="inlineStr">
        <is>
          <t>https://cdn.faire.com/fastly/af34260b8e1abc9ce92fc8c57a9ee92bc04cf892ec2b8cb14d8b034d31d9222d.jpeg https://cdn.faire.com/fastly/5b1380a44814de302eec563c91667ff2c875a8f39d04589b967fbde1636a4110.jpeg</t>
        </is>
      </c>
      <c r="AF614" t="inlineStr">
        <is>
          <t>https://cdn.faire.com/fastly/af34260b8e1abc9ce92fc8c57a9ee92bc04cf892ec2b8cb14d8b034d31d9222d.jpeg https://cdn.faire.com/fastly/5b1380a44814de302eec563c91667ff2c875a8f39d04589b967fbde1636a4110.jpeg</t>
        </is>
      </c>
      <c r="AG614" t="inlineStr">
        <is>
          <t>https://cdn.faire.com/fastly/af34260b8e1abc9ce92fc8c57a9ee92bc04cf892ec2b8cb14d8b034d31d9222d.jpeg https://cdn.faire.com/fastly/5b1380a44814de302eec563c91667ff2c875a8f39d04589b967fbde1636a4110.jpeg</t>
        </is>
      </c>
      <c r="AH614" t="inlineStr">
        <is>
          <t>https://cdn.faire.com/fastly/af34260b8e1abc9ce92fc8c57a9ee92bc04cf892ec2b8cb14d8b034d31d9222d.jpeg https://cdn.faire.com/fastly/5b1380a44814de302eec563c91667ff2c875a8f39d04589b967fbde1636a4110.jpeg</t>
        </is>
      </c>
      <c r="AI614" t="inlineStr">
        <is>
          <t>https://cdn.faire.com/fastly/af34260b8e1abc9ce92fc8c57a9ee92bc04cf892ec2b8cb14d8b034d31d9222d.jpeg https://cdn.faire.com/fastly/5b1380a44814de302eec563c91667ff2c875a8f39d04589b967fbde1636a4110.jpeg</t>
        </is>
      </c>
      <c r="AJ614" t="inlineStr">
        <is>
          <t>https://cdn.faire.com/fastly/af34260b8e1abc9ce92fc8c57a9ee92bc04cf892ec2b8cb14d8b034d31d9222d.jpeg https://cdn.faire.com/fastly/5b1380a44814de302eec563c91667ff2c875a8f39d04589b967fbde1636a4110.jpeg</t>
        </is>
      </c>
      <c r="AK614" t="inlineStr">
        <is>
          <t>https://cdn.faire.com/fastly/af34260b8e1abc9ce92fc8c57a9ee92bc04cf892ec2b8cb14d8b034d31d9222d.jpeg https://cdn.faire.com/fastly/5b1380a44814de302eec563c91667ff2c875a8f39d04589b967fbde1636a4110.jpeg</t>
        </is>
      </c>
      <c r="AL614" t="inlineStr">
        <is>
          <t>https://cdn.faire.com/fastly/af34260b8e1abc9ce92fc8c57a9ee92bc04cf892ec2b8cb14d8b034d31d9222d.jpeg https://cdn.faire.com/fastly/5b1380a44814de302eec563c91667ff2c875a8f39d04589b967fbde1636a4110.jpeg</t>
        </is>
      </c>
      <c r="AM614" t="inlineStr">
        <is>
          <t>https://cdn.faire.com/fastly/af34260b8e1abc9ce92fc8c57a9ee92bc04cf892ec2b8cb14d8b034d31d9222d.jpeg https://cdn.faire.com/fastly/5b1380a44814de302eec563c91667ff2c875a8f39d04589b967fbde1636a4110.jpeg</t>
        </is>
      </c>
      <c r="AN614" t="inlineStr">
        <is>
          <t>https://cdn.faire.com/fastly/af34260b8e1abc9ce92fc8c57a9ee92bc04cf892ec2b8cb14d8b034d31d9222d.jpeg https://cdn.faire.com/fastly/5b1380a44814de302eec563c91667ff2c875a8f39d04589b967fbde1636a4110.jpeg</t>
        </is>
      </c>
      <c r="AO614" t="inlineStr">
        <is>
          <t>https://cdn.faire.com/fastly/af34260b8e1abc9ce92fc8c57a9ee92bc04cf892ec2b8cb14d8b034d31d9222d.jpeg https://cdn.faire.com/fastly/5b1380a44814de302eec563c91667ff2c875a8f39d04589b967fbde1636a4110.jpeg</t>
        </is>
      </c>
      <c r="AP614" t="inlineStr">
        <is>
          <t>https://cdn.faire.com/fastly/af34260b8e1abc9ce92fc8c57a9ee92bc04cf892ec2b8cb14d8b034d31d9222d.jpeg https://cdn.faire.com/fastly/5b1380a44814de302eec563c91667ff2c875a8f39d04589b967fbde1636a4110.jpeg</t>
        </is>
      </c>
      <c r="AQ614" t="inlineStr">
        <is>
          <t>https://cdn.faire.com/fastly/af34260b8e1abc9ce92fc8c57a9ee92bc04cf892ec2b8cb14d8b034d31d9222d.jpeg https://cdn.faire.com/fastly/5b1380a44814de302eec563c91667ff2c875a8f39d04589b967fbde1636a4110.jpeg</t>
        </is>
      </c>
      <c r="AR614" t="inlineStr">
        <is>
          <t>https://cdn.faire.com/fastly/af34260b8e1abc9ce92fc8c57a9ee92bc04cf892ec2b8cb14d8b034d31d9222d.jpeg https://cdn.faire.com/fastly/5b1380a44814de302eec563c91667ff2c875a8f39d04589b967fbde1636a4110.jpeg</t>
        </is>
      </c>
      <c r="AS614" t="inlineStr">
        <is>
          <t>https://cdn.faire.com/fastly/af34260b8e1abc9ce92fc8c57a9ee92bc04cf892ec2b8cb14d8b034d31d9222d.jpeg https://cdn.faire.com/fastly/5b1380a44814de302eec563c91667ff2c875a8f39d04589b967fbde1636a4110.jpeg</t>
        </is>
      </c>
      <c r="AT614" t="inlineStr">
        <is>
          <t>https://cdn.faire.com/fastly/af34260b8e1abc9ce92fc8c57a9ee92bc04cf892ec2b8cb14d8b034d31d9222d.jpeg https://cdn.faire.com/fastly/5b1380a44814de302eec563c91667ff2c875a8f39d04589b967fbde1636a4110.jpeg</t>
        </is>
      </c>
      <c r="AU614" t="inlineStr">
        <is>
          <t>https://cdn.faire.com/fastly/af34260b8e1abc9ce92fc8c57a9ee92bc04cf892ec2b8cb14d8b034d31d9222d.jpeg https://cdn.faire.com/fastly/5b1380a44814de302eec563c91667ff2c875a8f39d04589b967fbde1636a4110.jpeg</t>
        </is>
      </c>
      <c r="AV614" t="inlineStr">
        <is>
          <t>https://cdn.faire.com/fastly/af34260b8e1abc9ce92fc8c57a9ee92bc04cf892ec2b8cb14d8b034d31d9222d.jpeg https://cdn.faire.com/fastly/5b1380a44814de302eec563c91667ff2c875a8f39d04589b967fbde1636a4110.jpeg</t>
        </is>
      </c>
      <c r="AW614" t="inlineStr">
        <is>
          <t>https://cdn.faire.com/fastly/af34260b8e1abc9ce92fc8c57a9ee92bc04cf892ec2b8cb14d8b034d31d9222d.jpeg https://cdn.faire.com/fastly/5b1380a44814de302eec563c91667ff2c875a8f39d04589b967fbde1636a4110.jpeg</t>
        </is>
      </c>
      <c r="AX614" t="inlineStr">
        <is>
          <t>https://cdn.faire.com/fastly/af34260b8e1abc9ce92fc8c57a9ee92bc04cf892ec2b8cb14d8b034d31d9222d.jpeg https://cdn.faire.com/fastly/5b1380a44814de302eec563c91667ff2c875a8f39d04589b967fbde1636a4110.jpeg</t>
        </is>
      </c>
      <c r="AY614" t="inlineStr">
        <is>
          <t>https://cdn.faire.com/fastly/af34260b8e1abc9ce92fc8c57a9ee92bc04cf892ec2b8cb14d8b034d31d9222d.jpeg https://cdn.faire.com/fastly/5b1380a44814de302eec563c91667ff2c875a8f39d04589b967fbde1636a4110.jpeg</t>
        </is>
      </c>
      <c r="AZ614" t="inlineStr">
        <is>
          <t>https://cdn.faire.com/fastly/af34260b8e1abc9ce92fc8c57a9ee92bc04cf892ec2b8cb14d8b034d31d9222d.jpeg https://cdn.faire.com/fastly/5b1380a44814de302eec563c91667ff2c875a8f39d04589b967fbde1636a4110.jpeg</t>
        </is>
      </c>
      <c r="BA614" t="inlineStr">
        <is>
          <t>https://cdn.faire.com/fastly/af34260b8e1abc9ce92fc8c57a9ee92bc04cf892ec2b8cb14d8b034d31d9222d.jpeg https://cdn.faire.com/fastly/5b1380a44814de302eec563c91667ff2c875a8f39d04589b967fbde1636a4110.jpeg</t>
        </is>
      </c>
      <c r="BB614" t="inlineStr">
        <is>
          <t>https://cdn.faire.com/fastly/af34260b8e1abc9ce92fc8c57a9ee92bc04cf892ec2b8cb14d8b034d31d9222d.jpeg https://cdn.faire.com/fastly/5b1380a44814de302eec563c91667ff2c875a8f39d04589b967fbde1636a4110.jpeg</t>
        </is>
      </c>
      <c r="BC614" t="inlineStr">
        <is>
          <t>https://cdn.faire.com/fastly/af34260b8e1abc9ce92fc8c57a9ee92bc04cf892ec2b8cb14d8b034d31d9222d.jpeg https://cdn.faire.com/fastly/5b1380a44814de302eec563c91667ff2c875a8f39d04589b967fbde1636a4110.jpeg</t>
        </is>
      </c>
      <c r="BD614" t="inlineStr">
        <is>
          <t>https://cdn.faire.com/fastly/af34260b8e1abc9ce92fc8c57a9ee92bc04cf892ec2b8cb14d8b034d31d9222d.jpeg https://cdn.faire.com/fastly/5b1380a44814de302eec563c91667ff2c875a8f39d04589b967fbde1636a4110.jpeg</t>
        </is>
      </c>
      <c r="BE614" t="inlineStr">
        <is>
          <t>https://cdn.faire.com/fastly/af34260b8e1abc9ce92fc8c57a9ee92bc04cf892ec2b8cb14d8b034d31d9222d.jpeg https://cdn.faire.com/fastly/5b1380a44814de302eec563c91667ff2c875a8f39d04589b967fbde1636a4110.jpeg</t>
        </is>
      </c>
      <c r="BF614" t="inlineStr">
        <is>
          <t>https://cdn.faire.com/fastly/af34260b8e1abc9ce92fc8c57a9ee92bc04cf892ec2b8cb14d8b034d31d9222d.jpeg https://cdn.faire.com/fastly/5b1380a44814de302eec563c91667ff2c875a8f39d04589b967fbde1636a4110.jpeg</t>
        </is>
      </c>
      <c r="BG614" t="inlineStr">
        <is>
          <t>https://cdn.faire.com/fastly/af34260b8e1abc9ce92fc8c57a9ee92bc04cf892ec2b8cb14d8b034d31d9222d.jpeg https://cdn.faire.com/fastly/5b1380a44814de302eec563c91667ff2c875a8f39d04589b967fbde1636a4110.jpeg</t>
        </is>
      </c>
      <c r="BH614" t="inlineStr">
        <is>
          <t>https://cdn.faire.com/fastly/af34260b8e1abc9ce92fc8c57a9ee92bc04cf892ec2b8cb14d8b034d31d9222d.jpeg https://cdn.faire.com/fastly/5b1380a44814de302eec563c91667ff2c875a8f39d04589b967fbde1636a4110.jpeg</t>
        </is>
      </c>
      <c r="BI614" t="inlineStr">
        <is>
          <t>https://cdn.faire.com/fastly/af34260b8e1abc9ce92fc8c57a9ee92bc04cf892ec2b8cb14d8b034d31d9222d.jpeg https://cdn.faire.com/fastly/5b1380a44814de302eec563c91667ff2c875a8f39d04589b967fbde1636a4110.jpeg</t>
        </is>
      </c>
      <c r="BJ614" t="inlineStr">
        <is>
          <t>https://cdn.faire.com/fastly/af34260b8e1abc9ce92fc8c57a9ee92bc04cf892ec2b8cb14d8b034d31d9222d.jpeg https://cdn.faire.com/fastly/5b1380a44814de302eec563c91667ff2c875a8f39d04589b967fbde1636a4110.jpeg</t>
        </is>
      </c>
      <c r="BK614" t="inlineStr">
        <is>
          <t>https://cdn.faire.com/fastly/af34260b8e1abc9ce92fc8c57a9ee92bc04cf892ec2b8cb14d8b034d31d9222d.jpeg https://cdn.faire.com/fastly/5b1380a44814de302eec563c91667ff2c875a8f39d04589b967fbde1636a4110.jpeg</t>
        </is>
      </c>
      <c r="BL614" t="inlineStr">
        <is>
          <t>https://cdn.faire.com/fastly/af34260b8e1abc9ce92fc8c57a9ee92bc04cf892ec2b8cb14d8b034d31d9222d.jpeg https://cdn.faire.com/fastly/5b1380a44814de302eec563c91667ff2c875a8f39d04589b967fbde1636a4110.jpeg</t>
        </is>
      </c>
      <c r="BM614" t="inlineStr">
        <is>
          <t>https://cdn.faire.com/fastly/af34260b8e1abc9ce92fc8c57a9ee92bc04cf892ec2b8cb14d8b034d31d9222d.jpeg https://cdn.faire.com/fastly/5b1380a44814de302eec563c91667ff2c875a8f39d04589b967fbde1636a4110.jpeg</t>
        </is>
      </c>
      <c r="BN614" t="inlineStr">
        <is>
          <t>https://cdn.faire.com/fastly/af34260b8e1abc9ce92fc8c57a9ee92bc04cf892ec2b8cb14d8b034d31d9222d.jpeg https://cdn.faire.com/fastly/5b1380a44814de302eec563c91667ff2c875a8f39d04589b967fbde1636a4110.jpeg</t>
        </is>
      </c>
      <c r="BO614" t="inlineStr">
        <is>
          <t>https://cdn.faire.com/fastly/af34260b8e1abc9ce92fc8c57a9ee92bc04cf892ec2b8cb14d8b034d31d9222d.jpeg https://cdn.faire.com/fastly/5b1380a44814de302eec563c91667ff2c875a8f39d04589b967fbde1636a4110.jpeg</t>
        </is>
      </c>
      <c r="BP614" t="inlineStr">
        <is>
          <t>https://cdn.faire.com/fastly/af34260b8e1abc9ce92fc8c57a9ee92bc04cf892ec2b8cb14d8b034d31d9222d.jpeg https://cdn.faire.com/fastly/5b1380a44814de302eec563c91667ff2c875a8f39d04589b967fbde1636a4110.jpeg</t>
        </is>
      </c>
      <c r="BQ614" t="inlineStr">
        <is>
          <t>https://cdn.faire.com/fastly/af34260b8e1abc9ce92fc8c57a9ee92bc04cf892ec2b8cb14d8b034d31d9222d.jpeg https://cdn.faire.com/fastly/5b1380a44814de302eec563c91667ff2c875a8f39d04589b967fbde1636a4110.jpeg</t>
        </is>
      </c>
      <c r="CE614" t="inlineStr">
        <is>
          <t>Color</t>
        </is>
      </c>
      <c r="CF614" t="inlineStr">
        <is>
          <t>One Color</t>
        </is>
      </c>
      <c r="CP614" t="n">
        <v>224</v>
      </c>
      <c r="DD614" t="n">
        <v>224</v>
      </c>
      <c r="DE614" t="n">
        <v>7.99</v>
      </c>
      <c r="DG614" t="n">
        <v>9.99</v>
      </c>
      <c r="DH614" t="n">
        <v>2</v>
      </c>
      <c r="DI614" t="inlineStr"/>
      <c r="DJ614" t="inlineStr"/>
      <c r="DK614" t="inlineStr"/>
      <c r="DN614" t="inlineStr">
        <is>
          <t>NIMA2</t>
        </is>
      </c>
      <c r="DR614" t="inlineStr">
        <is>
          <t>Mainland China</t>
        </is>
      </c>
      <c r="DS614" t="inlineStr">
        <is>
          <t>Guangdong</t>
        </is>
      </c>
      <c r="DX614" t="inlineStr">
        <is>
          <t>No Warning Applicable</t>
        </is>
      </c>
    </row>
    <row r="615">
      <c r="E615" t="inlineStr">
        <is>
          <t>29153</t>
        </is>
      </c>
      <c r="F615" t="inlineStr">
        <is>
          <t>White Flowery Unicorn Printed Luggage Tag</t>
        </is>
      </c>
      <c r="G615" t="inlineStr">
        <is>
          <t>LT0004</t>
        </is>
      </c>
      <c r="H615" t="inlineStr">
        <is>
          <t>LT0004</t>
        </is>
      </c>
      <c r="I615" t="inlineStr">
        <is>
          <t>Add</t>
        </is>
      </c>
      <c r="N615" t="inlineStr">
        <is>
          <t>Introducing Nima Accessories Inc's White Flowery Unicorn Printed Luggage Tag, an essential travel accessory for those who love to add a touch of whimsy to their journeys. This tag not only helps in identifying your luggage but also adds a pop of personality to it. Nima Accessories Inc, renowned for its extensive range of women's accessories, brings you this unique piece that reflects the brand's commitment to offering the latest and most fashionable accessories. This luggage tag is a perfect blend of practicality and style. Travel with flair with Nima Accessories Inc.</t>
        </is>
      </c>
      <c r="U615" t="inlineStr">
        <is>
          <t>https://cdn.faire.com/fastly/0fa84d1fe85a4ac36c57a9eb3cb1ec0fc3fd1f27960763668f0b2cef4897e99e.jpeg https://cdn.faire.com/fastly/a154670f2b72b0b8e93a6b87d3cae5af724a74324cc38f747cf187753c7e2232.jpeg</t>
        </is>
      </c>
      <c r="V615" t="inlineStr">
        <is>
          <t>https://cdn.faire.com/fastly/0fa84d1fe85a4ac36c57a9eb3cb1ec0fc3fd1f27960763668f0b2cef4897e99e.jpeg https://cdn.faire.com/fastly/a154670f2b72b0b8e93a6b87d3cae5af724a74324cc38f747cf187753c7e2232.jpeg</t>
        </is>
      </c>
      <c r="W615" t="inlineStr">
        <is>
          <t>https://cdn.faire.com/fastly/0fa84d1fe85a4ac36c57a9eb3cb1ec0fc3fd1f27960763668f0b2cef4897e99e.jpeg https://cdn.faire.com/fastly/a154670f2b72b0b8e93a6b87d3cae5af724a74324cc38f747cf187753c7e2232.jpeg</t>
        </is>
      </c>
      <c r="X615" t="inlineStr">
        <is>
          <t>https://cdn.faire.com/fastly/0fa84d1fe85a4ac36c57a9eb3cb1ec0fc3fd1f27960763668f0b2cef4897e99e.jpeg https://cdn.faire.com/fastly/a154670f2b72b0b8e93a6b87d3cae5af724a74324cc38f747cf187753c7e2232.jpeg</t>
        </is>
      </c>
      <c r="Y615" t="inlineStr">
        <is>
          <t>https://cdn.faire.com/fastly/0fa84d1fe85a4ac36c57a9eb3cb1ec0fc3fd1f27960763668f0b2cef4897e99e.jpeg https://cdn.faire.com/fastly/a154670f2b72b0b8e93a6b87d3cae5af724a74324cc38f747cf187753c7e2232.jpeg</t>
        </is>
      </c>
      <c r="Z615" t="inlineStr">
        <is>
          <t>https://cdn.faire.com/fastly/0fa84d1fe85a4ac36c57a9eb3cb1ec0fc3fd1f27960763668f0b2cef4897e99e.jpeg https://cdn.faire.com/fastly/a154670f2b72b0b8e93a6b87d3cae5af724a74324cc38f747cf187753c7e2232.jpeg</t>
        </is>
      </c>
      <c r="AA615" t="inlineStr">
        <is>
          <t>https://cdn.faire.com/fastly/0fa84d1fe85a4ac36c57a9eb3cb1ec0fc3fd1f27960763668f0b2cef4897e99e.jpeg https://cdn.faire.com/fastly/a154670f2b72b0b8e93a6b87d3cae5af724a74324cc38f747cf187753c7e2232.jpeg</t>
        </is>
      </c>
      <c r="AB615" t="inlineStr">
        <is>
          <t>https://cdn.faire.com/fastly/0fa84d1fe85a4ac36c57a9eb3cb1ec0fc3fd1f27960763668f0b2cef4897e99e.jpeg https://cdn.faire.com/fastly/a154670f2b72b0b8e93a6b87d3cae5af724a74324cc38f747cf187753c7e2232.jpeg</t>
        </is>
      </c>
      <c r="AC615" t="inlineStr">
        <is>
          <t>https://cdn.faire.com/fastly/0fa84d1fe85a4ac36c57a9eb3cb1ec0fc3fd1f27960763668f0b2cef4897e99e.jpeg https://cdn.faire.com/fastly/a154670f2b72b0b8e93a6b87d3cae5af724a74324cc38f747cf187753c7e2232.jpeg</t>
        </is>
      </c>
      <c r="AD615" t="inlineStr">
        <is>
          <t>https://cdn.faire.com/fastly/0fa84d1fe85a4ac36c57a9eb3cb1ec0fc3fd1f27960763668f0b2cef4897e99e.jpeg https://cdn.faire.com/fastly/a154670f2b72b0b8e93a6b87d3cae5af724a74324cc38f747cf187753c7e2232.jpeg</t>
        </is>
      </c>
      <c r="AE615" t="inlineStr">
        <is>
          <t>https://cdn.faire.com/fastly/0fa84d1fe85a4ac36c57a9eb3cb1ec0fc3fd1f27960763668f0b2cef4897e99e.jpeg https://cdn.faire.com/fastly/a154670f2b72b0b8e93a6b87d3cae5af724a74324cc38f747cf187753c7e2232.jpeg</t>
        </is>
      </c>
      <c r="AF615" t="inlineStr">
        <is>
          <t>https://cdn.faire.com/fastly/0fa84d1fe85a4ac36c57a9eb3cb1ec0fc3fd1f27960763668f0b2cef4897e99e.jpeg https://cdn.faire.com/fastly/a154670f2b72b0b8e93a6b87d3cae5af724a74324cc38f747cf187753c7e2232.jpeg</t>
        </is>
      </c>
      <c r="AG615" t="inlineStr">
        <is>
          <t>https://cdn.faire.com/fastly/0fa84d1fe85a4ac36c57a9eb3cb1ec0fc3fd1f27960763668f0b2cef4897e99e.jpeg https://cdn.faire.com/fastly/a154670f2b72b0b8e93a6b87d3cae5af724a74324cc38f747cf187753c7e2232.jpeg</t>
        </is>
      </c>
      <c r="AH615" t="inlineStr">
        <is>
          <t>https://cdn.faire.com/fastly/0fa84d1fe85a4ac36c57a9eb3cb1ec0fc3fd1f27960763668f0b2cef4897e99e.jpeg https://cdn.faire.com/fastly/a154670f2b72b0b8e93a6b87d3cae5af724a74324cc38f747cf187753c7e2232.jpeg</t>
        </is>
      </c>
      <c r="AI615" t="inlineStr">
        <is>
          <t>https://cdn.faire.com/fastly/0fa84d1fe85a4ac36c57a9eb3cb1ec0fc3fd1f27960763668f0b2cef4897e99e.jpeg https://cdn.faire.com/fastly/a154670f2b72b0b8e93a6b87d3cae5af724a74324cc38f747cf187753c7e2232.jpeg</t>
        </is>
      </c>
      <c r="AJ615" t="inlineStr">
        <is>
          <t>https://cdn.faire.com/fastly/0fa84d1fe85a4ac36c57a9eb3cb1ec0fc3fd1f27960763668f0b2cef4897e99e.jpeg https://cdn.faire.com/fastly/a154670f2b72b0b8e93a6b87d3cae5af724a74324cc38f747cf187753c7e2232.jpeg</t>
        </is>
      </c>
      <c r="AK615" t="inlineStr">
        <is>
          <t>https://cdn.faire.com/fastly/0fa84d1fe85a4ac36c57a9eb3cb1ec0fc3fd1f27960763668f0b2cef4897e99e.jpeg https://cdn.faire.com/fastly/a154670f2b72b0b8e93a6b87d3cae5af724a74324cc38f747cf187753c7e2232.jpeg</t>
        </is>
      </c>
      <c r="AL615" t="inlineStr">
        <is>
          <t>https://cdn.faire.com/fastly/0fa84d1fe85a4ac36c57a9eb3cb1ec0fc3fd1f27960763668f0b2cef4897e99e.jpeg https://cdn.faire.com/fastly/a154670f2b72b0b8e93a6b87d3cae5af724a74324cc38f747cf187753c7e2232.jpeg</t>
        </is>
      </c>
      <c r="AM615" t="inlineStr">
        <is>
          <t>https://cdn.faire.com/fastly/0fa84d1fe85a4ac36c57a9eb3cb1ec0fc3fd1f27960763668f0b2cef4897e99e.jpeg https://cdn.faire.com/fastly/a154670f2b72b0b8e93a6b87d3cae5af724a74324cc38f747cf187753c7e2232.jpeg</t>
        </is>
      </c>
      <c r="AN615" t="inlineStr">
        <is>
          <t>https://cdn.faire.com/fastly/0fa84d1fe85a4ac36c57a9eb3cb1ec0fc3fd1f27960763668f0b2cef4897e99e.jpeg https://cdn.faire.com/fastly/a154670f2b72b0b8e93a6b87d3cae5af724a74324cc38f747cf187753c7e2232.jpeg</t>
        </is>
      </c>
      <c r="AO615" t="inlineStr">
        <is>
          <t>https://cdn.faire.com/fastly/0fa84d1fe85a4ac36c57a9eb3cb1ec0fc3fd1f27960763668f0b2cef4897e99e.jpeg https://cdn.faire.com/fastly/a154670f2b72b0b8e93a6b87d3cae5af724a74324cc38f747cf187753c7e2232.jpeg</t>
        </is>
      </c>
      <c r="AP615" t="inlineStr">
        <is>
          <t>https://cdn.faire.com/fastly/0fa84d1fe85a4ac36c57a9eb3cb1ec0fc3fd1f27960763668f0b2cef4897e99e.jpeg https://cdn.faire.com/fastly/a154670f2b72b0b8e93a6b87d3cae5af724a74324cc38f747cf187753c7e2232.jpeg</t>
        </is>
      </c>
      <c r="AQ615" t="inlineStr">
        <is>
          <t>https://cdn.faire.com/fastly/0fa84d1fe85a4ac36c57a9eb3cb1ec0fc3fd1f27960763668f0b2cef4897e99e.jpeg https://cdn.faire.com/fastly/a154670f2b72b0b8e93a6b87d3cae5af724a74324cc38f747cf187753c7e2232.jpeg</t>
        </is>
      </c>
      <c r="AR615" t="inlineStr">
        <is>
          <t>https://cdn.faire.com/fastly/0fa84d1fe85a4ac36c57a9eb3cb1ec0fc3fd1f27960763668f0b2cef4897e99e.jpeg https://cdn.faire.com/fastly/a154670f2b72b0b8e93a6b87d3cae5af724a74324cc38f747cf187753c7e2232.jpeg</t>
        </is>
      </c>
      <c r="AS615" t="inlineStr">
        <is>
          <t>https://cdn.faire.com/fastly/0fa84d1fe85a4ac36c57a9eb3cb1ec0fc3fd1f27960763668f0b2cef4897e99e.jpeg https://cdn.faire.com/fastly/a154670f2b72b0b8e93a6b87d3cae5af724a74324cc38f747cf187753c7e2232.jpeg</t>
        </is>
      </c>
      <c r="AT615" t="inlineStr">
        <is>
          <t>https://cdn.faire.com/fastly/0fa84d1fe85a4ac36c57a9eb3cb1ec0fc3fd1f27960763668f0b2cef4897e99e.jpeg https://cdn.faire.com/fastly/a154670f2b72b0b8e93a6b87d3cae5af724a74324cc38f747cf187753c7e2232.jpeg</t>
        </is>
      </c>
      <c r="AU615" t="inlineStr">
        <is>
          <t>https://cdn.faire.com/fastly/0fa84d1fe85a4ac36c57a9eb3cb1ec0fc3fd1f27960763668f0b2cef4897e99e.jpeg https://cdn.faire.com/fastly/a154670f2b72b0b8e93a6b87d3cae5af724a74324cc38f747cf187753c7e2232.jpeg</t>
        </is>
      </c>
      <c r="AV615" t="inlineStr">
        <is>
          <t>https://cdn.faire.com/fastly/0fa84d1fe85a4ac36c57a9eb3cb1ec0fc3fd1f27960763668f0b2cef4897e99e.jpeg https://cdn.faire.com/fastly/a154670f2b72b0b8e93a6b87d3cae5af724a74324cc38f747cf187753c7e2232.jpeg</t>
        </is>
      </c>
      <c r="AW615" t="inlineStr">
        <is>
          <t>https://cdn.faire.com/fastly/0fa84d1fe85a4ac36c57a9eb3cb1ec0fc3fd1f27960763668f0b2cef4897e99e.jpeg https://cdn.faire.com/fastly/a154670f2b72b0b8e93a6b87d3cae5af724a74324cc38f747cf187753c7e2232.jpeg</t>
        </is>
      </c>
      <c r="AX615" t="inlineStr">
        <is>
          <t>https://cdn.faire.com/fastly/0fa84d1fe85a4ac36c57a9eb3cb1ec0fc3fd1f27960763668f0b2cef4897e99e.jpeg https://cdn.faire.com/fastly/a154670f2b72b0b8e93a6b87d3cae5af724a74324cc38f747cf187753c7e2232.jpeg</t>
        </is>
      </c>
      <c r="AY615" t="inlineStr">
        <is>
          <t>https://cdn.faire.com/fastly/0fa84d1fe85a4ac36c57a9eb3cb1ec0fc3fd1f27960763668f0b2cef4897e99e.jpeg https://cdn.faire.com/fastly/a154670f2b72b0b8e93a6b87d3cae5af724a74324cc38f747cf187753c7e2232.jpeg</t>
        </is>
      </c>
      <c r="AZ615" t="inlineStr">
        <is>
          <t>https://cdn.faire.com/fastly/0fa84d1fe85a4ac36c57a9eb3cb1ec0fc3fd1f27960763668f0b2cef4897e99e.jpeg https://cdn.faire.com/fastly/a154670f2b72b0b8e93a6b87d3cae5af724a74324cc38f747cf187753c7e2232.jpeg</t>
        </is>
      </c>
      <c r="BA615" t="inlineStr">
        <is>
          <t>https://cdn.faire.com/fastly/0fa84d1fe85a4ac36c57a9eb3cb1ec0fc3fd1f27960763668f0b2cef4897e99e.jpeg https://cdn.faire.com/fastly/a154670f2b72b0b8e93a6b87d3cae5af724a74324cc38f747cf187753c7e2232.jpeg</t>
        </is>
      </c>
      <c r="BB615" t="inlineStr">
        <is>
          <t>https://cdn.faire.com/fastly/0fa84d1fe85a4ac36c57a9eb3cb1ec0fc3fd1f27960763668f0b2cef4897e99e.jpeg https://cdn.faire.com/fastly/a154670f2b72b0b8e93a6b87d3cae5af724a74324cc38f747cf187753c7e2232.jpeg</t>
        </is>
      </c>
      <c r="BC615" t="inlineStr">
        <is>
          <t>https://cdn.faire.com/fastly/0fa84d1fe85a4ac36c57a9eb3cb1ec0fc3fd1f27960763668f0b2cef4897e99e.jpeg https://cdn.faire.com/fastly/a154670f2b72b0b8e93a6b87d3cae5af724a74324cc38f747cf187753c7e2232.jpeg</t>
        </is>
      </c>
      <c r="BD615" t="inlineStr">
        <is>
          <t>https://cdn.faire.com/fastly/0fa84d1fe85a4ac36c57a9eb3cb1ec0fc3fd1f27960763668f0b2cef4897e99e.jpeg https://cdn.faire.com/fastly/a154670f2b72b0b8e93a6b87d3cae5af724a74324cc38f747cf187753c7e2232.jpeg</t>
        </is>
      </c>
      <c r="BE615" t="inlineStr">
        <is>
          <t>https://cdn.faire.com/fastly/0fa84d1fe85a4ac36c57a9eb3cb1ec0fc3fd1f27960763668f0b2cef4897e99e.jpeg https://cdn.faire.com/fastly/a154670f2b72b0b8e93a6b87d3cae5af724a74324cc38f747cf187753c7e2232.jpeg</t>
        </is>
      </c>
      <c r="BF615" t="inlineStr">
        <is>
          <t>https://cdn.faire.com/fastly/0fa84d1fe85a4ac36c57a9eb3cb1ec0fc3fd1f27960763668f0b2cef4897e99e.jpeg https://cdn.faire.com/fastly/a154670f2b72b0b8e93a6b87d3cae5af724a74324cc38f747cf187753c7e2232.jpeg</t>
        </is>
      </c>
      <c r="BG615" t="inlineStr">
        <is>
          <t>https://cdn.faire.com/fastly/0fa84d1fe85a4ac36c57a9eb3cb1ec0fc3fd1f27960763668f0b2cef4897e99e.jpeg https://cdn.faire.com/fastly/a154670f2b72b0b8e93a6b87d3cae5af724a74324cc38f747cf187753c7e2232.jpeg</t>
        </is>
      </c>
      <c r="BH615" t="inlineStr">
        <is>
          <t>https://cdn.faire.com/fastly/0fa84d1fe85a4ac36c57a9eb3cb1ec0fc3fd1f27960763668f0b2cef4897e99e.jpeg https://cdn.faire.com/fastly/a154670f2b72b0b8e93a6b87d3cae5af724a74324cc38f747cf187753c7e2232.jpeg</t>
        </is>
      </c>
      <c r="BI615" t="inlineStr">
        <is>
          <t>https://cdn.faire.com/fastly/0fa84d1fe85a4ac36c57a9eb3cb1ec0fc3fd1f27960763668f0b2cef4897e99e.jpeg https://cdn.faire.com/fastly/a154670f2b72b0b8e93a6b87d3cae5af724a74324cc38f747cf187753c7e2232.jpeg</t>
        </is>
      </c>
      <c r="BJ615" t="inlineStr">
        <is>
          <t>https://cdn.faire.com/fastly/0fa84d1fe85a4ac36c57a9eb3cb1ec0fc3fd1f27960763668f0b2cef4897e99e.jpeg https://cdn.faire.com/fastly/a154670f2b72b0b8e93a6b87d3cae5af724a74324cc38f747cf187753c7e2232.jpeg</t>
        </is>
      </c>
      <c r="BK615" t="inlineStr">
        <is>
          <t>https://cdn.faire.com/fastly/0fa84d1fe85a4ac36c57a9eb3cb1ec0fc3fd1f27960763668f0b2cef4897e99e.jpeg https://cdn.faire.com/fastly/a154670f2b72b0b8e93a6b87d3cae5af724a74324cc38f747cf187753c7e2232.jpeg</t>
        </is>
      </c>
      <c r="BL615" t="inlineStr">
        <is>
          <t>https://cdn.faire.com/fastly/0fa84d1fe85a4ac36c57a9eb3cb1ec0fc3fd1f27960763668f0b2cef4897e99e.jpeg https://cdn.faire.com/fastly/a154670f2b72b0b8e93a6b87d3cae5af724a74324cc38f747cf187753c7e2232.jpeg</t>
        </is>
      </c>
      <c r="BM615" t="inlineStr">
        <is>
          <t>https://cdn.faire.com/fastly/0fa84d1fe85a4ac36c57a9eb3cb1ec0fc3fd1f27960763668f0b2cef4897e99e.jpeg https://cdn.faire.com/fastly/a154670f2b72b0b8e93a6b87d3cae5af724a74324cc38f747cf187753c7e2232.jpeg</t>
        </is>
      </c>
      <c r="BN615" t="inlineStr">
        <is>
          <t>https://cdn.faire.com/fastly/0fa84d1fe85a4ac36c57a9eb3cb1ec0fc3fd1f27960763668f0b2cef4897e99e.jpeg https://cdn.faire.com/fastly/a154670f2b72b0b8e93a6b87d3cae5af724a74324cc38f747cf187753c7e2232.jpeg</t>
        </is>
      </c>
      <c r="BO615" t="inlineStr">
        <is>
          <t>https://cdn.faire.com/fastly/0fa84d1fe85a4ac36c57a9eb3cb1ec0fc3fd1f27960763668f0b2cef4897e99e.jpeg https://cdn.faire.com/fastly/a154670f2b72b0b8e93a6b87d3cae5af724a74324cc38f747cf187753c7e2232.jpeg</t>
        </is>
      </c>
      <c r="BP615" t="inlineStr">
        <is>
          <t>https://cdn.faire.com/fastly/0fa84d1fe85a4ac36c57a9eb3cb1ec0fc3fd1f27960763668f0b2cef4897e99e.jpeg https://cdn.faire.com/fastly/a154670f2b72b0b8e93a6b87d3cae5af724a74324cc38f747cf187753c7e2232.jpeg</t>
        </is>
      </c>
      <c r="BQ615" t="inlineStr">
        <is>
          <t>https://cdn.faire.com/fastly/0fa84d1fe85a4ac36c57a9eb3cb1ec0fc3fd1f27960763668f0b2cef4897e99e.jpeg https://cdn.faire.com/fastly/a154670f2b72b0b8e93a6b87d3cae5af724a74324cc38f747cf187753c7e2232.jpeg</t>
        </is>
      </c>
      <c r="CE615" t="inlineStr">
        <is>
          <t>Color</t>
        </is>
      </c>
      <c r="CF615" t="inlineStr">
        <is>
          <t>One Color</t>
        </is>
      </c>
      <c r="CP615" t="n">
        <v>194</v>
      </c>
      <c r="DD615" t="n">
        <v>194</v>
      </c>
      <c r="DE615" t="n">
        <v>2.99</v>
      </c>
      <c r="DG615" t="n">
        <v>3</v>
      </c>
      <c r="DH615" t="n">
        <v>0.25</v>
      </c>
      <c r="DI615" t="inlineStr"/>
      <c r="DJ615" t="inlineStr"/>
      <c r="DK615" t="inlineStr"/>
      <c r="DN615" t="inlineStr">
        <is>
          <t>NIMA2</t>
        </is>
      </c>
      <c r="DR615" t="inlineStr">
        <is>
          <t>Mainland China</t>
        </is>
      </c>
      <c r="DS615" t="inlineStr">
        <is>
          <t>Guangdong</t>
        </is>
      </c>
      <c r="DX615" t="inlineStr">
        <is>
          <t>No Warning Applicable</t>
        </is>
      </c>
    </row>
    <row r="616">
      <c r="E616" t="inlineStr">
        <is>
          <t>2062</t>
        </is>
      </c>
      <c r="F616" t="inlineStr">
        <is>
          <t>Women's Cat Mom Printed Baseball Cap</t>
        </is>
      </c>
      <c r="G616" t="inlineStr">
        <is>
          <t>CAP00785</t>
        </is>
      </c>
      <c r="H616" t="inlineStr">
        <is>
          <t>CAP00785BUR</t>
        </is>
      </c>
      <c r="I616" t="inlineStr">
        <is>
          <t>Add</t>
        </is>
      </c>
      <c r="N616" t="inlineStr">
        <is>
          <t>Women's Cat Mom Printed Baseball Cap
California Proposition 65 warning
"WARNING: This product may contain chemicals known to the State of California to cause cancer, birth defects or other reproductive harm".</t>
        </is>
      </c>
      <c r="U616" t="inlineStr">
        <is>
          <t>https://cdn.faire.com/fastly/10873d867f9365c073a36be6cb30b53e2728be6981b1798e4200d462c850dbfb.jpeg</t>
        </is>
      </c>
      <c r="V616" t="inlineStr">
        <is>
          <t>https://cdn.faire.com/fastly/10873d867f9365c073a36be6cb30b53e2728be6981b1798e4200d462c850dbfb.jpeg</t>
        </is>
      </c>
      <c r="W616" t="inlineStr">
        <is>
          <t>https://cdn.faire.com/fastly/10873d867f9365c073a36be6cb30b53e2728be6981b1798e4200d462c850dbfb.jpeg</t>
        </is>
      </c>
      <c r="X616" t="inlineStr">
        <is>
          <t>https://cdn.faire.com/fastly/10873d867f9365c073a36be6cb30b53e2728be6981b1798e4200d462c850dbfb.jpeg</t>
        </is>
      </c>
      <c r="Y616" t="inlineStr">
        <is>
          <t>https://cdn.faire.com/fastly/10873d867f9365c073a36be6cb30b53e2728be6981b1798e4200d462c850dbfb.jpeg</t>
        </is>
      </c>
      <c r="Z616" t="inlineStr">
        <is>
          <t>https://cdn.faire.com/fastly/10873d867f9365c073a36be6cb30b53e2728be6981b1798e4200d462c850dbfb.jpeg</t>
        </is>
      </c>
      <c r="AA616" t="inlineStr">
        <is>
          <t>https://cdn.faire.com/fastly/10873d867f9365c073a36be6cb30b53e2728be6981b1798e4200d462c850dbfb.jpeg</t>
        </is>
      </c>
      <c r="AB616" t="inlineStr">
        <is>
          <t>https://cdn.faire.com/fastly/10873d867f9365c073a36be6cb30b53e2728be6981b1798e4200d462c850dbfb.jpeg</t>
        </is>
      </c>
      <c r="AC616" t="inlineStr">
        <is>
          <t>https://cdn.faire.com/fastly/10873d867f9365c073a36be6cb30b53e2728be6981b1798e4200d462c850dbfb.jpeg</t>
        </is>
      </c>
      <c r="AD616" t="inlineStr">
        <is>
          <t>https://cdn.faire.com/fastly/10873d867f9365c073a36be6cb30b53e2728be6981b1798e4200d462c850dbfb.jpeg</t>
        </is>
      </c>
      <c r="AE616" t="inlineStr">
        <is>
          <t>https://cdn.faire.com/fastly/10873d867f9365c073a36be6cb30b53e2728be6981b1798e4200d462c850dbfb.jpeg</t>
        </is>
      </c>
      <c r="AF616" t="inlineStr">
        <is>
          <t>https://cdn.faire.com/fastly/10873d867f9365c073a36be6cb30b53e2728be6981b1798e4200d462c850dbfb.jpeg</t>
        </is>
      </c>
      <c r="AG616" t="inlineStr">
        <is>
          <t>https://cdn.faire.com/fastly/10873d867f9365c073a36be6cb30b53e2728be6981b1798e4200d462c850dbfb.jpeg</t>
        </is>
      </c>
      <c r="AH616" t="inlineStr">
        <is>
          <t>https://cdn.faire.com/fastly/10873d867f9365c073a36be6cb30b53e2728be6981b1798e4200d462c850dbfb.jpeg</t>
        </is>
      </c>
      <c r="AI616" t="inlineStr">
        <is>
          <t>https://cdn.faire.com/fastly/10873d867f9365c073a36be6cb30b53e2728be6981b1798e4200d462c850dbfb.jpeg</t>
        </is>
      </c>
      <c r="AJ616" t="inlineStr">
        <is>
          <t>https://cdn.faire.com/fastly/10873d867f9365c073a36be6cb30b53e2728be6981b1798e4200d462c850dbfb.jpeg</t>
        </is>
      </c>
      <c r="AK616" t="inlineStr">
        <is>
          <t>https://cdn.faire.com/fastly/10873d867f9365c073a36be6cb30b53e2728be6981b1798e4200d462c850dbfb.jpeg</t>
        </is>
      </c>
      <c r="AL616" t="inlineStr">
        <is>
          <t>https://cdn.faire.com/fastly/10873d867f9365c073a36be6cb30b53e2728be6981b1798e4200d462c850dbfb.jpeg</t>
        </is>
      </c>
      <c r="AM616" t="inlineStr">
        <is>
          <t>https://cdn.faire.com/fastly/10873d867f9365c073a36be6cb30b53e2728be6981b1798e4200d462c850dbfb.jpeg</t>
        </is>
      </c>
      <c r="AN616" t="inlineStr">
        <is>
          <t>https://cdn.faire.com/fastly/10873d867f9365c073a36be6cb30b53e2728be6981b1798e4200d462c850dbfb.jpeg</t>
        </is>
      </c>
      <c r="AO616" t="inlineStr">
        <is>
          <t>https://cdn.faire.com/fastly/10873d867f9365c073a36be6cb30b53e2728be6981b1798e4200d462c850dbfb.jpeg</t>
        </is>
      </c>
      <c r="AP616" t="inlineStr">
        <is>
          <t>https://cdn.faire.com/fastly/10873d867f9365c073a36be6cb30b53e2728be6981b1798e4200d462c850dbfb.jpeg</t>
        </is>
      </c>
      <c r="AQ616" t="inlineStr">
        <is>
          <t>https://cdn.faire.com/fastly/10873d867f9365c073a36be6cb30b53e2728be6981b1798e4200d462c850dbfb.jpeg</t>
        </is>
      </c>
      <c r="AR616" t="inlineStr">
        <is>
          <t>https://cdn.faire.com/fastly/10873d867f9365c073a36be6cb30b53e2728be6981b1798e4200d462c850dbfb.jpeg</t>
        </is>
      </c>
      <c r="AS616" t="inlineStr">
        <is>
          <t>https://cdn.faire.com/fastly/10873d867f9365c073a36be6cb30b53e2728be6981b1798e4200d462c850dbfb.jpeg</t>
        </is>
      </c>
      <c r="AT616" t="inlineStr">
        <is>
          <t>https://cdn.faire.com/fastly/10873d867f9365c073a36be6cb30b53e2728be6981b1798e4200d462c850dbfb.jpeg</t>
        </is>
      </c>
      <c r="AU616" t="inlineStr">
        <is>
          <t>https://cdn.faire.com/fastly/10873d867f9365c073a36be6cb30b53e2728be6981b1798e4200d462c850dbfb.jpeg</t>
        </is>
      </c>
      <c r="AV616" t="inlineStr">
        <is>
          <t>https://cdn.faire.com/fastly/10873d867f9365c073a36be6cb30b53e2728be6981b1798e4200d462c850dbfb.jpeg</t>
        </is>
      </c>
      <c r="AW616" t="inlineStr">
        <is>
          <t>https://cdn.faire.com/fastly/10873d867f9365c073a36be6cb30b53e2728be6981b1798e4200d462c850dbfb.jpeg</t>
        </is>
      </c>
      <c r="AX616" t="inlineStr">
        <is>
          <t>https://cdn.faire.com/fastly/10873d867f9365c073a36be6cb30b53e2728be6981b1798e4200d462c850dbfb.jpeg</t>
        </is>
      </c>
      <c r="AY616" t="inlineStr">
        <is>
          <t>https://cdn.faire.com/fastly/10873d867f9365c073a36be6cb30b53e2728be6981b1798e4200d462c850dbfb.jpeg</t>
        </is>
      </c>
      <c r="AZ616" t="inlineStr">
        <is>
          <t>https://cdn.faire.com/fastly/10873d867f9365c073a36be6cb30b53e2728be6981b1798e4200d462c850dbfb.jpeg</t>
        </is>
      </c>
      <c r="BA616" t="inlineStr">
        <is>
          <t>https://cdn.faire.com/fastly/10873d867f9365c073a36be6cb30b53e2728be6981b1798e4200d462c850dbfb.jpeg</t>
        </is>
      </c>
      <c r="BB616" t="inlineStr">
        <is>
          <t>https://cdn.faire.com/fastly/10873d867f9365c073a36be6cb30b53e2728be6981b1798e4200d462c850dbfb.jpeg</t>
        </is>
      </c>
      <c r="BC616" t="inlineStr">
        <is>
          <t>https://cdn.faire.com/fastly/10873d867f9365c073a36be6cb30b53e2728be6981b1798e4200d462c850dbfb.jpeg</t>
        </is>
      </c>
      <c r="BD616" t="inlineStr">
        <is>
          <t>https://cdn.faire.com/fastly/10873d867f9365c073a36be6cb30b53e2728be6981b1798e4200d462c850dbfb.jpeg</t>
        </is>
      </c>
      <c r="BE616" t="inlineStr">
        <is>
          <t>https://cdn.faire.com/fastly/10873d867f9365c073a36be6cb30b53e2728be6981b1798e4200d462c850dbfb.jpeg</t>
        </is>
      </c>
      <c r="BF616" t="inlineStr">
        <is>
          <t>https://cdn.faire.com/fastly/10873d867f9365c073a36be6cb30b53e2728be6981b1798e4200d462c850dbfb.jpeg</t>
        </is>
      </c>
      <c r="BG616" t="inlineStr">
        <is>
          <t>https://cdn.faire.com/fastly/10873d867f9365c073a36be6cb30b53e2728be6981b1798e4200d462c850dbfb.jpeg</t>
        </is>
      </c>
      <c r="BH616" t="inlineStr">
        <is>
          <t>https://cdn.faire.com/fastly/10873d867f9365c073a36be6cb30b53e2728be6981b1798e4200d462c850dbfb.jpeg</t>
        </is>
      </c>
      <c r="BI616" t="inlineStr">
        <is>
          <t>https://cdn.faire.com/fastly/10873d867f9365c073a36be6cb30b53e2728be6981b1798e4200d462c850dbfb.jpeg</t>
        </is>
      </c>
      <c r="BJ616" t="inlineStr">
        <is>
          <t>https://cdn.faire.com/fastly/10873d867f9365c073a36be6cb30b53e2728be6981b1798e4200d462c850dbfb.jpeg</t>
        </is>
      </c>
      <c r="BK616" t="inlineStr">
        <is>
          <t>https://cdn.faire.com/fastly/10873d867f9365c073a36be6cb30b53e2728be6981b1798e4200d462c850dbfb.jpeg</t>
        </is>
      </c>
      <c r="BL616" t="inlineStr">
        <is>
          <t>https://cdn.faire.com/fastly/10873d867f9365c073a36be6cb30b53e2728be6981b1798e4200d462c850dbfb.jpeg</t>
        </is>
      </c>
      <c r="BM616" t="inlineStr">
        <is>
          <t>https://cdn.faire.com/fastly/10873d867f9365c073a36be6cb30b53e2728be6981b1798e4200d462c850dbfb.jpeg</t>
        </is>
      </c>
      <c r="BN616" t="inlineStr">
        <is>
          <t>https://cdn.faire.com/fastly/10873d867f9365c073a36be6cb30b53e2728be6981b1798e4200d462c850dbfb.jpeg</t>
        </is>
      </c>
      <c r="BO616" t="inlineStr">
        <is>
          <t>https://cdn.faire.com/fastly/10873d867f9365c073a36be6cb30b53e2728be6981b1798e4200d462c850dbfb.jpeg</t>
        </is>
      </c>
      <c r="BP616" t="inlineStr">
        <is>
          <t>https://cdn.faire.com/fastly/10873d867f9365c073a36be6cb30b53e2728be6981b1798e4200d462c850dbfb.jpeg</t>
        </is>
      </c>
      <c r="BQ616" t="inlineStr">
        <is>
          <t>https://cdn.faire.com/fastly/10873d867f9365c073a36be6cb30b53e2728be6981b1798e4200d462c850dbfb.jpeg</t>
        </is>
      </c>
      <c r="CE616" t="inlineStr">
        <is>
          <t>Color</t>
        </is>
      </c>
      <c r="CF616" t="inlineStr">
        <is>
          <t>Burgundy</t>
        </is>
      </c>
      <c r="CP616" t="n">
        <v>40</v>
      </c>
      <c r="DD616" t="n">
        <v>40</v>
      </c>
      <c r="DE616" t="n">
        <v>7.99</v>
      </c>
      <c r="DG616" t="n">
        <v>9.99</v>
      </c>
      <c r="DH616" t="n">
        <v>3</v>
      </c>
      <c r="DI616" t="inlineStr"/>
      <c r="DJ616" t="inlineStr"/>
      <c r="DK616" t="inlineStr"/>
      <c r="DN616" t="inlineStr">
        <is>
          <t>NIMA2</t>
        </is>
      </c>
      <c r="DR616" t="inlineStr">
        <is>
          <t>Mainland China</t>
        </is>
      </c>
      <c r="DS616" t="inlineStr">
        <is>
          <t>Guangdong</t>
        </is>
      </c>
      <c r="DX616" t="inlineStr">
        <is>
          <t>No Warning Applicable</t>
        </is>
      </c>
    </row>
    <row r="617">
      <c r="E617" t="inlineStr">
        <is>
          <t>2062</t>
        </is>
      </c>
      <c r="F617" t="inlineStr">
        <is>
          <t>Women's Cat Mom Printed Baseball Cap</t>
        </is>
      </c>
      <c r="G617" t="inlineStr">
        <is>
          <t>CAP00785BL</t>
        </is>
      </c>
      <c r="H617" t="inlineStr">
        <is>
          <t>CAP00785BL</t>
        </is>
      </c>
      <c r="I617" t="inlineStr">
        <is>
          <t>Add</t>
        </is>
      </c>
      <c r="N617" t="inlineStr">
        <is>
          <t>Women's Cat Mom Printed Baseball Cap
California Proposition 65 warning
"WARNING: This product may contain chemicals known to the State of California to cause cancer, birth defects or other reproductive harm".</t>
        </is>
      </c>
      <c r="U617" t="inlineStr">
        <is>
          <t>https://cdn.faire.com/fastly/6bf8319a095a22d0b2898cdac365167d8ed5b1f777a9399d73a6dbfb4b407d1e.jpeg</t>
        </is>
      </c>
      <c r="V617" t="inlineStr">
        <is>
          <t>https://cdn.faire.com/fastly/6bf8319a095a22d0b2898cdac365167d8ed5b1f777a9399d73a6dbfb4b407d1e.jpeg</t>
        </is>
      </c>
      <c r="W617" t="inlineStr">
        <is>
          <t>https://cdn.faire.com/fastly/6bf8319a095a22d0b2898cdac365167d8ed5b1f777a9399d73a6dbfb4b407d1e.jpeg</t>
        </is>
      </c>
      <c r="X617" t="inlineStr">
        <is>
          <t>https://cdn.faire.com/fastly/6bf8319a095a22d0b2898cdac365167d8ed5b1f777a9399d73a6dbfb4b407d1e.jpeg</t>
        </is>
      </c>
      <c r="Y617" t="inlineStr">
        <is>
          <t>https://cdn.faire.com/fastly/6bf8319a095a22d0b2898cdac365167d8ed5b1f777a9399d73a6dbfb4b407d1e.jpeg</t>
        </is>
      </c>
      <c r="Z617" t="inlineStr">
        <is>
          <t>https://cdn.faire.com/fastly/6bf8319a095a22d0b2898cdac365167d8ed5b1f777a9399d73a6dbfb4b407d1e.jpeg</t>
        </is>
      </c>
      <c r="AA617" t="inlineStr">
        <is>
          <t>https://cdn.faire.com/fastly/6bf8319a095a22d0b2898cdac365167d8ed5b1f777a9399d73a6dbfb4b407d1e.jpeg</t>
        </is>
      </c>
      <c r="AB617" t="inlineStr">
        <is>
          <t>https://cdn.faire.com/fastly/6bf8319a095a22d0b2898cdac365167d8ed5b1f777a9399d73a6dbfb4b407d1e.jpeg</t>
        </is>
      </c>
      <c r="AC617" t="inlineStr">
        <is>
          <t>https://cdn.faire.com/fastly/6bf8319a095a22d0b2898cdac365167d8ed5b1f777a9399d73a6dbfb4b407d1e.jpeg</t>
        </is>
      </c>
      <c r="AD617" t="inlineStr">
        <is>
          <t>https://cdn.faire.com/fastly/6bf8319a095a22d0b2898cdac365167d8ed5b1f777a9399d73a6dbfb4b407d1e.jpeg</t>
        </is>
      </c>
      <c r="AE617" t="inlineStr">
        <is>
          <t>https://cdn.faire.com/fastly/6bf8319a095a22d0b2898cdac365167d8ed5b1f777a9399d73a6dbfb4b407d1e.jpeg</t>
        </is>
      </c>
      <c r="AF617" t="inlineStr">
        <is>
          <t>https://cdn.faire.com/fastly/6bf8319a095a22d0b2898cdac365167d8ed5b1f777a9399d73a6dbfb4b407d1e.jpeg</t>
        </is>
      </c>
      <c r="AG617" t="inlineStr">
        <is>
          <t>https://cdn.faire.com/fastly/6bf8319a095a22d0b2898cdac365167d8ed5b1f777a9399d73a6dbfb4b407d1e.jpeg</t>
        </is>
      </c>
      <c r="AH617" t="inlineStr">
        <is>
          <t>https://cdn.faire.com/fastly/6bf8319a095a22d0b2898cdac365167d8ed5b1f777a9399d73a6dbfb4b407d1e.jpeg</t>
        </is>
      </c>
      <c r="AI617" t="inlineStr">
        <is>
          <t>https://cdn.faire.com/fastly/6bf8319a095a22d0b2898cdac365167d8ed5b1f777a9399d73a6dbfb4b407d1e.jpeg</t>
        </is>
      </c>
      <c r="AJ617" t="inlineStr">
        <is>
          <t>https://cdn.faire.com/fastly/6bf8319a095a22d0b2898cdac365167d8ed5b1f777a9399d73a6dbfb4b407d1e.jpeg</t>
        </is>
      </c>
      <c r="AK617" t="inlineStr">
        <is>
          <t>https://cdn.faire.com/fastly/6bf8319a095a22d0b2898cdac365167d8ed5b1f777a9399d73a6dbfb4b407d1e.jpeg</t>
        </is>
      </c>
      <c r="AL617" t="inlineStr">
        <is>
          <t>https://cdn.faire.com/fastly/6bf8319a095a22d0b2898cdac365167d8ed5b1f777a9399d73a6dbfb4b407d1e.jpeg</t>
        </is>
      </c>
      <c r="AM617" t="inlineStr">
        <is>
          <t>https://cdn.faire.com/fastly/6bf8319a095a22d0b2898cdac365167d8ed5b1f777a9399d73a6dbfb4b407d1e.jpeg</t>
        </is>
      </c>
      <c r="AN617" t="inlineStr">
        <is>
          <t>https://cdn.faire.com/fastly/6bf8319a095a22d0b2898cdac365167d8ed5b1f777a9399d73a6dbfb4b407d1e.jpeg</t>
        </is>
      </c>
      <c r="AO617" t="inlineStr">
        <is>
          <t>https://cdn.faire.com/fastly/6bf8319a095a22d0b2898cdac365167d8ed5b1f777a9399d73a6dbfb4b407d1e.jpeg</t>
        </is>
      </c>
      <c r="AP617" t="inlineStr">
        <is>
          <t>https://cdn.faire.com/fastly/6bf8319a095a22d0b2898cdac365167d8ed5b1f777a9399d73a6dbfb4b407d1e.jpeg</t>
        </is>
      </c>
      <c r="AQ617" t="inlineStr">
        <is>
          <t>https://cdn.faire.com/fastly/6bf8319a095a22d0b2898cdac365167d8ed5b1f777a9399d73a6dbfb4b407d1e.jpeg</t>
        </is>
      </c>
      <c r="AR617" t="inlineStr">
        <is>
          <t>https://cdn.faire.com/fastly/6bf8319a095a22d0b2898cdac365167d8ed5b1f777a9399d73a6dbfb4b407d1e.jpeg</t>
        </is>
      </c>
      <c r="AS617" t="inlineStr">
        <is>
          <t>https://cdn.faire.com/fastly/6bf8319a095a22d0b2898cdac365167d8ed5b1f777a9399d73a6dbfb4b407d1e.jpeg</t>
        </is>
      </c>
      <c r="AT617" t="inlineStr">
        <is>
          <t>https://cdn.faire.com/fastly/6bf8319a095a22d0b2898cdac365167d8ed5b1f777a9399d73a6dbfb4b407d1e.jpeg</t>
        </is>
      </c>
      <c r="AU617" t="inlineStr">
        <is>
          <t>https://cdn.faire.com/fastly/6bf8319a095a22d0b2898cdac365167d8ed5b1f777a9399d73a6dbfb4b407d1e.jpeg</t>
        </is>
      </c>
      <c r="AV617" t="inlineStr">
        <is>
          <t>https://cdn.faire.com/fastly/6bf8319a095a22d0b2898cdac365167d8ed5b1f777a9399d73a6dbfb4b407d1e.jpeg</t>
        </is>
      </c>
      <c r="AW617" t="inlineStr">
        <is>
          <t>https://cdn.faire.com/fastly/6bf8319a095a22d0b2898cdac365167d8ed5b1f777a9399d73a6dbfb4b407d1e.jpeg</t>
        </is>
      </c>
      <c r="AX617" t="inlineStr">
        <is>
          <t>https://cdn.faire.com/fastly/6bf8319a095a22d0b2898cdac365167d8ed5b1f777a9399d73a6dbfb4b407d1e.jpeg</t>
        </is>
      </c>
      <c r="AY617" t="inlineStr">
        <is>
          <t>https://cdn.faire.com/fastly/6bf8319a095a22d0b2898cdac365167d8ed5b1f777a9399d73a6dbfb4b407d1e.jpeg</t>
        </is>
      </c>
      <c r="AZ617" t="inlineStr">
        <is>
          <t>https://cdn.faire.com/fastly/6bf8319a095a22d0b2898cdac365167d8ed5b1f777a9399d73a6dbfb4b407d1e.jpeg</t>
        </is>
      </c>
      <c r="BA617" t="inlineStr">
        <is>
          <t>https://cdn.faire.com/fastly/6bf8319a095a22d0b2898cdac365167d8ed5b1f777a9399d73a6dbfb4b407d1e.jpeg</t>
        </is>
      </c>
      <c r="BB617" t="inlineStr">
        <is>
          <t>https://cdn.faire.com/fastly/6bf8319a095a22d0b2898cdac365167d8ed5b1f777a9399d73a6dbfb4b407d1e.jpeg</t>
        </is>
      </c>
      <c r="BC617" t="inlineStr">
        <is>
          <t>https://cdn.faire.com/fastly/6bf8319a095a22d0b2898cdac365167d8ed5b1f777a9399d73a6dbfb4b407d1e.jpeg</t>
        </is>
      </c>
      <c r="BD617" t="inlineStr">
        <is>
          <t>https://cdn.faire.com/fastly/6bf8319a095a22d0b2898cdac365167d8ed5b1f777a9399d73a6dbfb4b407d1e.jpeg</t>
        </is>
      </c>
      <c r="BE617" t="inlineStr">
        <is>
          <t>https://cdn.faire.com/fastly/6bf8319a095a22d0b2898cdac365167d8ed5b1f777a9399d73a6dbfb4b407d1e.jpeg</t>
        </is>
      </c>
      <c r="BF617" t="inlineStr">
        <is>
          <t>https://cdn.faire.com/fastly/6bf8319a095a22d0b2898cdac365167d8ed5b1f777a9399d73a6dbfb4b407d1e.jpeg</t>
        </is>
      </c>
      <c r="BG617" t="inlineStr">
        <is>
          <t>https://cdn.faire.com/fastly/6bf8319a095a22d0b2898cdac365167d8ed5b1f777a9399d73a6dbfb4b407d1e.jpeg</t>
        </is>
      </c>
      <c r="BH617" t="inlineStr">
        <is>
          <t>https://cdn.faire.com/fastly/6bf8319a095a22d0b2898cdac365167d8ed5b1f777a9399d73a6dbfb4b407d1e.jpeg</t>
        </is>
      </c>
      <c r="BI617" t="inlineStr">
        <is>
          <t>https://cdn.faire.com/fastly/6bf8319a095a22d0b2898cdac365167d8ed5b1f777a9399d73a6dbfb4b407d1e.jpeg</t>
        </is>
      </c>
      <c r="BJ617" t="inlineStr">
        <is>
          <t>https://cdn.faire.com/fastly/6bf8319a095a22d0b2898cdac365167d8ed5b1f777a9399d73a6dbfb4b407d1e.jpeg</t>
        </is>
      </c>
      <c r="BK617" t="inlineStr">
        <is>
          <t>https://cdn.faire.com/fastly/6bf8319a095a22d0b2898cdac365167d8ed5b1f777a9399d73a6dbfb4b407d1e.jpeg</t>
        </is>
      </c>
      <c r="BL617" t="inlineStr">
        <is>
          <t>https://cdn.faire.com/fastly/6bf8319a095a22d0b2898cdac365167d8ed5b1f777a9399d73a6dbfb4b407d1e.jpeg</t>
        </is>
      </c>
      <c r="BM617" t="inlineStr">
        <is>
          <t>https://cdn.faire.com/fastly/6bf8319a095a22d0b2898cdac365167d8ed5b1f777a9399d73a6dbfb4b407d1e.jpeg</t>
        </is>
      </c>
      <c r="BN617" t="inlineStr">
        <is>
          <t>https://cdn.faire.com/fastly/6bf8319a095a22d0b2898cdac365167d8ed5b1f777a9399d73a6dbfb4b407d1e.jpeg</t>
        </is>
      </c>
      <c r="BO617" t="inlineStr">
        <is>
          <t>https://cdn.faire.com/fastly/6bf8319a095a22d0b2898cdac365167d8ed5b1f777a9399d73a6dbfb4b407d1e.jpeg</t>
        </is>
      </c>
      <c r="BP617" t="inlineStr">
        <is>
          <t>https://cdn.faire.com/fastly/6bf8319a095a22d0b2898cdac365167d8ed5b1f777a9399d73a6dbfb4b407d1e.jpeg</t>
        </is>
      </c>
      <c r="BQ617" t="inlineStr">
        <is>
          <t>https://cdn.faire.com/fastly/6bf8319a095a22d0b2898cdac365167d8ed5b1f777a9399d73a6dbfb4b407d1e.jpeg</t>
        </is>
      </c>
      <c r="CE617" t="inlineStr">
        <is>
          <t>Color</t>
        </is>
      </c>
      <c r="CF617" t="inlineStr">
        <is>
          <t>Blue</t>
        </is>
      </c>
      <c r="CP617" t="n">
        <v>182</v>
      </c>
      <c r="DD617" t="n">
        <v>182</v>
      </c>
      <c r="DE617" t="n">
        <v>7.99</v>
      </c>
      <c r="DG617" t="n">
        <v>9.99</v>
      </c>
      <c r="DH617" t="n">
        <v>3</v>
      </c>
      <c r="DI617" t="inlineStr"/>
      <c r="DJ617" t="inlineStr"/>
      <c r="DK617" t="inlineStr"/>
      <c r="DN617" t="inlineStr">
        <is>
          <t>NIMA2</t>
        </is>
      </c>
      <c r="DR617" t="inlineStr">
        <is>
          <t>Mainland China</t>
        </is>
      </c>
      <c r="DS617" t="inlineStr">
        <is>
          <t>Guangdong</t>
        </is>
      </c>
      <c r="DX617" t="inlineStr">
        <is>
          <t>No Warning Applicable</t>
        </is>
      </c>
    </row>
    <row r="618">
      <c r="E618" t="inlineStr">
        <is>
          <t>2062</t>
        </is>
      </c>
      <c r="F618" t="inlineStr">
        <is>
          <t>Women's Cat Mom Printed Baseball Cap</t>
        </is>
      </c>
      <c r="G618" t="inlineStr">
        <is>
          <t>CAP00785B</t>
        </is>
      </c>
      <c r="H618" t="inlineStr">
        <is>
          <t>CAP00785B</t>
        </is>
      </c>
      <c r="I618" t="inlineStr">
        <is>
          <t>Add</t>
        </is>
      </c>
      <c r="N618" t="inlineStr">
        <is>
          <t>Women's Cat Mom Printed Baseball Cap
California Proposition 65 warning
"WARNING: This product may contain chemicals known to the State of California to cause cancer, birth defects or other reproductive harm".</t>
        </is>
      </c>
      <c r="U618" t="inlineStr">
        <is>
          <t>https://cdn.faire.com/fastly/f0b634a49318e8a5d9c28b90a02c2ff09a98a209e7470adbec4ce0056f92ef74.jpeg</t>
        </is>
      </c>
      <c r="V618" t="inlineStr">
        <is>
          <t>https://cdn.faire.com/fastly/f0b634a49318e8a5d9c28b90a02c2ff09a98a209e7470adbec4ce0056f92ef74.jpeg</t>
        </is>
      </c>
      <c r="W618" t="inlineStr">
        <is>
          <t>https://cdn.faire.com/fastly/f0b634a49318e8a5d9c28b90a02c2ff09a98a209e7470adbec4ce0056f92ef74.jpeg</t>
        </is>
      </c>
      <c r="X618" t="inlineStr">
        <is>
          <t>https://cdn.faire.com/fastly/f0b634a49318e8a5d9c28b90a02c2ff09a98a209e7470adbec4ce0056f92ef74.jpeg</t>
        </is>
      </c>
      <c r="Y618" t="inlineStr">
        <is>
          <t>https://cdn.faire.com/fastly/f0b634a49318e8a5d9c28b90a02c2ff09a98a209e7470adbec4ce0056f92ef74.jpeg</t>
        </is>
      </c>
      <c r="Z618" t="inlineStr">
        <is>
          <t>https://cdn.faire.com/fastly/f0b634a49318e8a5d9c28b90a02c2ff09a98a209e7470adbec4ce0056f92ef74.jpeg</t>
        </is>
      </c>
      <c r="AA618" t="inlineStr">
        <is>
          <t>https://cdn.faire.com/fastly/f0b634a49318e8a5d9c28b90a02c2ff09a98a209e7470adbec4ce0056f92ef74.jpeg</t>
        </is>
      </c>
      <c r="AB618" t="inlineStr">
        <is>
          <t>https://cdn.faire.com/fastly/f0b634a49318e8a5d9c28b90a02c2ff09a98a209e7470adbec4ce0056f92ef74.jpeg</t>
        </is>
      </c>
      <c r="AC618" t="inlineStr">
        <is>
          <t>https://cdn.faire.com/fastly/f0b634a49318e8a5d9c28b90a02c2ff09a98a209e7470adbec4ce0056f92ef74.jpeg</t>
        </is>
      </c>
      <c r="AD618" t="inlineStr">
        <is>
          <t>https://cdn.faire.com/fastly/f0b634a49318e8a5d9c28b90a02c2ff09a98a209e7470adbec4ce0056f92ef74.jpeg</t>
        </is>
      </c>
      <c r="AE618" t="inlineStr">
        <is>
          <t>https://cdn.faire.com/fastly/f0b634a49318e8a5d9c28b90a02c2ff09a98a209e7470adbec4ce0056f92ef74.jpeg</t>
        </is>
      </c>
      <c r="AF618" t="inlineStr">
        <is>
          <t>https://cdn.faire.com/fastly/f0b634a49318e8a5d9c28b90a02c2ff09a98a209e7470adbec4ce0056f92ef74.jpeg</t>
        </is>
      </c>
      <c r="AG618" t="inlineStr">
        <is>
          <t>https://cdn.faire.com/fastly/f0b634a49318e8a5d9c28b90a02c2ff09a98a209e7470adbec4ce0056f92ef74.jpeg</t>
        </is>
      </c>
      <c r="AH618" t="inlineStr">
        <is>
          <t>https://cdn.faire.com/fastly/f0b634a49318e8a5d9c28b90a02c2ff09a98a209e7470adbec4ce0056f92ef74.jpeg</t>
        </is>
      </c>
      <c r="AI618" t="inlineStr">
        <is>
          <t>https://cdn.faire.com/fastly/f0b634a49318e8a5d9c28b90a02c2ff09a98a209e7470adbec4ce0056f92ef74.jpeg</t>
        </is>
      </c>
      <c r="AJ618" t="inlineStr">
        <is>
          <t>https://cdn.faire.com/fastly/f0b634a49318e8a5d9c28b90a02c2ff09a98a209e7470adbec4ce0056f92ef74.jpeg</t>
        </is>
      </c>
      <c r="AK618" t="inlineStr">
        <is>
          <t>https://cdn.faire.com/fastly/f0b634a49318e8a5d9c28b90a02c2ff09a98a209e7470adbec4ce0056f92ef74.jpeg</t>
        </is>
      </c>
      <c r="AL618" t="inlineStr">
        <is>
          <t>https://cdn.faire.com/fastly/f0b634a49318e8a5d9c28b90a02c2ff09a98a209e7470adbec4ce0056f92ef74.jpeg</t>
        </is>
      </c>
      <c r="AM618" t="inlineStr">
        <is>
          <t>https://cdn.faire.com/fastly/f0b634a49318e8a5d9c28b90a02c2ff09a98a209e7470adbec4ce0056f92ef74.jpeg</t>
        </is>
      </c>
      <c r="AN618" t="inlineStr">
        <is>
          <t>https://cdn.faire.com/fastly/f0b634a49318e8a5d9c28b90a02c2ff09a98a209e7470adbec4ce0056f92ef74.jpeg</t>
        </is>
      </c>
      <c r="AO618" t="inlineStr">
        <is>
          <t>https://cdn.faire.com/fastly/f0b634a49318e8a5d9c28b90a02c2ff09a98a209e7470adbec4ce0056f92ef74.jpeg</t>
        </is>
      </c>
      <c r="AP618" t="inlineStr">
        <is>
          <t>https://cdn.faire.com/fastly/f0b634a49318e8a5d9c28b90a02c2ff09a98a209e7470adbec4ce0056f92ef74.jpeg</t>
        </is>
      </c>
      <c r="AQ618" t="inlineStr">
        <is>
          <t>https://cdn.faire.com/fastly/f0b634a49318e8a5d9c28b90a02c2ff09a98a209e7470adbec4ce0056f92ef74.jpeg</t>
        </is>
      </c>
      <c r="AR618" t="inlineStr">
        <is>
          <t>https://cdn.faire.com/fastly/f0b634a49318e8a5d9c28b90a02c2ff09a98a209e7470adbec4ce0056f92ef74.jpeg</t>
        </is>
      </c>
      <c r="AS618" t="inlineStr">
        <is>
          <t>https://cdn.faire.com/fastly/f0b634a49318e8a5d9c28b90a02c2ff09a98a209e7470adbec4ce0056f92ef74.jpeg</t>
        </is>
      </c>
      <c r="AT618" t="inlineStr">
        <is>
          <t>https://cdn.faire.com/fastly/f0b634a49318e8a5d9c28b90a02c2ff09a98a209e7470adbec4ce0056f92ef74.jpeg</t>
        </is>
      </c>
      <c r="AU618" t="inlineStr">
        <is>
          <t>https://cdn.faire.com/fastly/f0b634a49318e8a5d9c28b90a02c2ff09a98a209e7470adbec4ce0056f92ef74.jpeg</t>
        </is>
      </c>
      <c r="AV618" t="inlineStr">
        <is>
          <t>https://cdn.faire.com/fastly/f0b634a49318e8a5d9c28b90a02c2ff09a98a209e7470adbec4ce0056f92ef74.jpeg</t>
        </is>
      </c>
      <c r="AW618" t="inlineStr">
        <is>
          <t>https://cdn.faire.com/fastly/f0b634a49318e8a5d9c28b90a02c2ff09a98a209e7470adbec4ce0056f92ef74.jpeg</t>
        </is>
      </c>
      <c r="AX618" t="inlineStr">
        <is>
          <t>https://cdn.faire.com/fastly/f0b634a49318e8a5d9c28b90a02c2ff09a98a209e7470adbec4ce0056f92ef74.jpeg</t>
        </is>
      </c>
      <c r="AY618" t="inlineStr">
        <is>
          <t>https://cdn.faire.com/fastly/f0b634a49318e8a5d9c28b90a02c2ff09a98a209e7470adbec4ce0056f92ef74.jpeg</t>
        </is>
      </c>
      <c r="AZ618" t="inlineStr">
        <is>
          <t>https://cdn.faire.com/fastly/f0b634a49318e8a5d9c28b90a02c2ff09a98a209e7470adbec4ce0056f92ef74.jpeg</t>
        </is>
      </c>
      <c r="BA618" t="inlineStr">
        <is>
          <t>https://cdn.faire.com/fastly/f0b634a49318e8a5d9c28b90a02c2ff09a98a209e7470adbec4ce0056f92ef74.jpeg</t>
        </is>
      </c>
      <c r="BB618" t="inlineStr">
        <is>
          <t>https://cdn.faire.com/fastly/f0b634a49318e8a5d9c28b90a02c2ff09a98a209e7470adbec4ce0056f92ef74.jpeg</t>
        </is>
      </c>
      <c r="BC618" t="inlineStr">
        <is>
          <t>https://cdn.faire.com/fastly/f0b634a49318e8a5d9c28b90a02c2ff09a98a209e7470adbec4ce0056f92ef74.jpeg</t>
        </is>
      </c>
      <c r="BD618" t="inlineStr">
        <is>
          <t>https://cdn.faire.com/fastly/f0b634a49318e8a5d9c28b90a02c2ff09a98a209e7470adbec4ce0056f92ef74.jpeg</t>
        </is>
      </c>
      <c r="BE618" t="inlineStr">
        <is>
          <t>https://cdn.faire.com/fastly/f0b634a49318e8a5d9c28b90a02c2ff09a98a209e7470adbec4ce0056f92ef74.jpeg</t>
        </is>
      </c>
      <c r="BF618" t="inlineStr">
        <is>
          <t>https://cdn.faire.com/fastly/f0b634a49318e8a5d9c28b90a02c2ff09a98a209e7470adbec4ce0056f92ef74.jpeg</t>
        </is>
      </c>
      <c r="BG618" t="inlineStr">
        <is>
          <t>https://cdn.faire.com/fastly/f0b634a49318e8a5d9c28b90a02c2ff09a98a209e7470adbec4ce0056f92ef74.jpeg</t>
        </is>
      </c>
      <c r="BH618" t="inlineStr">
        <is>
          <t>https://cdn.faire.com/fastly/f0b634a49318e8a5d9c28b90a02c2ff09a98a209e7470adbec4ce0056f92ef74.jpeg</t>
        </is>
      </c>
      <c r="BI618" t="inlineStr">
        <is>
          <t>https://cdn.faire.com/fastly/f0b634a49318e8a5d9c28b90a02c2ff09a98a209e7470adbec4ce0056f92ef74.jpeg</t>
        </is>
      </c>
      <c r="BJ618" t="inlineStr">
        <is>
          <t>https://cdn.faire.com/fastly/f0b634a49318e8a5d9c28b90a02c2ff09a98a209e7470adbec4ce0056f92ef74.jpeg</t>
        </is>
      </c>
      <c r="BK618" t="inlineStr">
        <is>
          <t>https://cdn.faire.com/fastly/f0b634a49318e8a5d9c28b90a02c2ff09a98a209e7470adbec4ce0056f92ef74.jpeg</t>
        </is>
      </c>
      <c r="BL618" t="inlineStr">
        <is>
          <t>https://cdn.faire.com/fastly/f0b634a49318e8a5d9c28b90a02c2ff09a98a209e7470adbec4ce0056f92ef74.jpeg</t>
        </is>
      </c>
      <c r="BM618" t="inlineStr">
        <is>
          <t>https://cdn.faire.com/fastly/f0b634a49318e8a5d9c28b90a02c2ff09a98a209e7470adbec4ce0056f92ef74.jpeg</t>
        </is>
      </c>
      <c r="BN618" t="inlineStr">
        <is>
          <t>https://cdn.faire.com/fastly/f0b634a49318e8a5d9c28b90a02c2ff09a98a209e7470adbec4ce0056f92ef74.jpeg</t>
        </is>
      </c>
      <c r="BO618" t="inlineStr">
        <is>
          <t>https://cdn.faire.com/fastly/f0b634a49318e8a5d9c28b90a02c2ff09a98a209e7470adbec4ce0056f92ef74.jpeg</t>
        </is>
      </c>
      <c r="BP618" t="inlineStr">
        <is>
          <t>https://cdn.faire.com/fastly/f0b634a49318e8a5d9c28b90a02c2ff09a98a209e7470adbec4ce0056f92ef74.jpeg</t>
        </is>
      </c>
      <c r="BQ618" t="inlineStr">
        <is>
          <t>https://cdn.faire.com/fastly/f0b634a49318e8a5d9c28b90a02c2ff09a98a209e7470adbec4ce0056f92ef74.jpeg</t>
        </is>
      </c>
      <c r="CE618" t="inlineStr">
        <is>
          <t>Color</t>
        </is>
      </c>
      <c r="CF618" t="inlineStr">
        <is>
          <t>Black</t>
        </is>
      </c>
      <c r="CP618" t="n">
        <v>98</v>
      </c>
      <c r="DD618" t="n">
        <v>98</v>
      </c>
      <c r="DE618" t="n">
        <v>7.99</v>
      </c>
      <c r="DG618" t="n">
        <v>9.99</v>
      </c>
      <c r="DH618" t="n">
        <v>3</v>
      </c>
      <c r="DI618" t="inlineStr"/>
      <c r="DJ618" t="inlineStr"/>
      <c r="DK618" t="inlineStr"/>
      <c r="DN618" t="inlineStr">
        <is>
          <t>NIMA2</t>
        </is>
      </c>
      <c r="DR618" t="inlineStr">
        <is>
          <t>Mainland China</t>
        </is>
      </c>
      <c r="DS618" t="inlineStr">
        <is>
          <t>Guangdong</t>
        </is>
      </c>
      <c r="DX618" t="inlineStr">
        <is>
          <t>No Warning Applicable</t>
        </is>
      </c>
    </row>
    <row r="619">
      <c r="E619" t="inlineStr">
        <is>
          <t>29163</t>
        </is>
      </c>
      <c r="F619" t="inlineStr">
        <is>
          <t>Wooden Handle Paris Theme Print Ladies Wristlet Bag</t>
        </is>
      </c>
      <c r="G619" t="inlineStr">
        <is>
          <t>GK1783</t>
        </is>
      </c>
      <c r="H619" t="inlineStr">
        <is>
          <t>GK1783</t>
        </is>
      </c>
      <c r="I619" t="inlineStr">
        <is>
          <t>Add</t>
        </is>
      </c>
      <c r="N619" t="inlineStr">
        <is>
          <t>Wooden Handle Paris Theme Print Ladies Wristlet Bag</t>
        </is>
      </c>
      <c r="U619" t="inlineStr">
        <is>
          <t>https://cdn.faire.com/fastly/a1f538421e43dd0eb2face6692ab190c27e8e0878fefbaacc390ae9c2848622b.jpeg</t>
        </is>
      </c>
      <c r="V619" t="inlineStr">
        <is>
          <t>https://cdn.faire.com/fastly/a1f538421e43dd0eb2face6692ab190c27e8e0878fefbaacc390ae9c2848622b.jpeg</t>
        </is>
      </c>
      <c r="W619" t="inlineStr">
        <is>
          <t>https://cdn.faire.com/fastly/a1f538421e43dd0eb2face6692ab190c27e8e0878fefbaacc390ae9c2848622b.jpeg</t>
        </is>
      </c>
      <c r="X619" t="inlineStr">
        <is>
          <t>https://cdn.faire.com/fastly/a1f538421e43dd0eb2face6692ab190c27e8e0878fefbaacc390ae9c2848622b.jpeg</t>
        </is>
      </c>
      <c r="Y619" t="inlineStr">
        <is>
          <t>https://cdn.faire.com/fastly/a1f538421e43dd0eb2face6692ab190c27e8e0878fefbaacc390ae9c2848622b.jpeg</t>
        </is>
      </c>
      <c r="Z619" t="inlineStr">
        <is>
          <t>https://cdn.faire.com/fastly/a1f538421e43dd0eb2face6692ab190c27e8e0878fefbaacc390ae9c2848622b.jpeg</t>
        </is>
      </c>
      <c r="AA619" t="inlineStr">
        <is>
          <t>https://cdn.faire.com/fastly/a1f538421e43dd0eb2face6692ab190c27e8e0878fefbaacc390ae9c2848622b.jpeg</t>
        </is>
      </c>
      <c r="AB619" t="inlineStr">
        <is>
          <t>https://cdn.faire.com/fastly/a1f538421e43dd0eb2face6692ab190c27e8e0878fefbaacc390ae9c2848622b.jpeg</t>
        </is>
      </c>
      <c r="AC619" t="inlineStr">
        <is>
          <t>https://cdn.faire.com/fastly/a1f538421e43dd0eb2face6692ab190c27e8e0878fefbaacc390ae9c2848622b.jpeg</t>
        </is>
      </c>
      <c r="AD619" t="inlineStr">
        <is>
          <t>https://cdn.faire.com/fastly/a1f538421e43dd0eb2face6692ab190c27e8e0878fefbaacc390ae9c2848622b.jpeg</t>
        </is>
      </c>
      <c r="AE619" t="inlineStr">
        <is>
          <t>https://cdn.faire.com/fastly/a1f538421e43dd0eb2face6692ab190c27e8e0878fefbaacc390ae9c2848622b.jpeg</t>
        </is>
      </c>
      <c r="AF619" t="inlineStr">
        <is>
          <t>https://cdn.faire.com/fastly/a1f538421e43dd0eb2face6692ab190c27e8e0878fefbaacc390ae9c2848622b.jpeg</t>
        </is>
      </c>
      <c r="AG619" t="inlineStr">
        <is>
          <t>https://cdn.faire.com/fastly/a1f538421e43dd0eb2face6692ab190c27e8e0878fefbaacc390ae9c2848622b.jpeg</t>
        </is>
      </c>
      <c r="AH619" t="inlineStr">
        <is>
          <t>https://cdn.faire.com/fastly/a1f538421e43dd0eb2face6692ab190c27e8e0878fefbaacc390ae9c2848622b.jpeg</t>
        </is>
      </c>
      <c r="AI619" t="inlineStr">
        <is>
          <t>https://cdn.faire.com/fastly/a1f538421e43dd0eb2face6692ab190c27e8e0878fefbaacc390ae9c2848622b.jpeg</t>
        </is>
      </c>
      <c r="AJ619" t="inlineStr">
        <is>
          <t>https://cdn.faire.com/fastly/a1f538421e43dd0eb2face6692ab190c27e8e0878fefbaacc390ae9c2848622b.jpeg</t>
        </is>
      </c>
      <c r="AK619" t="inlineStr">
        <is>
          <t>https://cdn.faire.com/fastly/a1f538421e43dd0eb2face6692ab190c27e8e0878fefbaacc390ae9c2848622b.jpeg</t>
        </is>
      </c>
      <c r="AL619" t="inlineStr">
        <is>
          <t>https://cdn.faire.com/fastly/a1f538421e43dd0eb2face6692ab190c27e8e0878fefbaacc390ae9c2848622b.jpeg</t>
        </is>
      </c>
      <c r="AM619" t="inlineStr">
        <is>
          <t>https://cdn.faire.com/fastly/a1f538421e43dd0eb2face6692ab190c27e8e0878fefbaacc390ae9c2848622b.jpeg</t>
        </is>
      </c>
      <c r="AN619" t="inlineStr">
        <is>
          <t>https://cdn.faire.com/fastly/a1f538421e43dd0eb2face6692ab190c27e8e0878fefbaacc390ae9c2848622b.jpeg</t>
        </is>
      </c>
      <c r="AO619" t="inlineStr">
        <is>
          <t>https://cdn.faire.com/fastly/a1f538421e43dd0eb2face6692ab190c27e8e0878fefbaacc390ae9c2848622b.jpeg</t>
        </is>
      </c>
      <c r="AP619" t="inlineStr">
        <is>
          <t>https://cdn.faire.com/fastly/a1f538421e43dd0eb2face6692ab190c27e8e0878fefbaacc390ae9c2848622b.jpeg</t>
        </is>
      </c>
      <c r="AQ619" t="inlineStr">
        <is>
          <t>https://cdn.faire.com/fastly/a1f538421e43dd0eb2face6692ab190c27e8e0878fefbaacc390ae9c2848622b.jpeg</t>
        </is>
      </c>
      <c r="AR619" t="inlineStr">
        <is>
          <t>https://cdn.faire.com/fastly/a1f538421e43dd0eb2face6692ab190c27e8e0878fefbaacc390ae9c2848622b.jpeg</t>
        </is>
      </c>
      <c r="AS619" t="inlineStr">
        <is>
          <t>https://cdn.faire.com/fastly/a1f538421e43dd0eb2face6692ab190c27e8e0878fefbaacc390ae9c2848622b.jpeg</t>
        </is>
      </c>
      <c r="AT619" t="inlineStr">
        <is>
          <t>https://cdn.faire.com/fastly/a1f538421e43dd0eb2face6692ab190c27e8e0878fefbaacc390ae9c2848622b.jpeg</t>
        </is>
      </c>
      <c r="AU619" t="inlineStr">
        <is>
          <t>https://cdn.faire.com/fastly/a1f538421e43dd0eb2face6692ab190c27e8e0878fefbaacc390ae9c2848622b.jpeg</t>
        </is>
      </c>
      <c r="AV619" t="inlineStr">
        <is>
          <t>https://cdn.faire.com/fastly/a1f538421e43dd0eb2face6692ab190c27e8e0878fefbaacc390ae9c2848622b.jpeg</t>
        </is>
      </c>
      <c r="AW619" t="inlineStr">
        <is>
          <t>https://cdn.faire.com/fastly/a1f538421e43dd0eb2face6692ab190c27e8e0878fefbaacc390ae9c2848622b.jpeg</t>
        </is>
      </c>
      <c r="AX619" t="inlineStr">
        <is>
          <t>https://cdn.faire.com/fastly/a1f538421e43dd0eb2face6692ab190c27e8e0878fefbaacc390ae9c2848622b.jpeg</t>
        </is>
      </c>
      <c r="AY619" t="inlineStr">
        <is>
          <t>https://cdn.faire.com/fastly/a1f538421e43dd0eb2face6692ab190c27e8e0878fefbaacc390ae9c2848622b.jpeg</t>
        </is>
      </c>
      <c r="AZ619" t="inlineStr">
        <is>
          <t>https://cdn.faire.com/fastly/a1f538421e43dd0eb2face6692ab190c27e8e0878fefbaacc390ae9c2848622b.jpeg</t>
        </is>
      </c>
      <c r="BA619" t="inlineStr">
        <is>
          <t>https://cdn.faire.com/fastly/a1f538421e43dd0eb2face6692ab190c27e8e0878fefbaacc390ae9c2848622b.jpeg</t>
        </is>
      </c>
      <c r="BB619" t="inlineStr">
        <is>
          <t>https://cdn.faire.com/fastly/a1f538421e43dd0eb2face6692ab190c27e8e0878fefbaacc390ae9c2848622b.jpeg</t>
        </is>
      </c>
      <c r="BC619" t="inlineStr">
        <is>
          <t>https://cdn.faire.com/fastly/a1f538421e43dd0eb2face6692ab190c27e8e0878fefbaacc390ae9c2848622b.jpeg</t>
        </is>
      </c>
      <c r="BD619" t="inlineStr">
        <is>
          <t>https://cdn.faire.com/fastly/a1f538421e43dd0eb2face6692ab190c27e8e0878fefbaacc390ae9c2848622b.jpeg</t>
        </is>
      </c>
      <c r="BE619" t="inlineStr">
        <is>
          <t>https://cdn.faire.com/fastly/a1f538421e43dd0eb2face6692ab190c27e8e0878fefbaacc390ae9c2848622b.jpeg</t>
        </is>
      </c>
      <c r="BF619" t="inlineStr">
        <is>
          <t>https://cdn.faire.com/fastly/a1f538421e43dd0eb2face6692ab190c27e8e0878fefbaacc390ae9c2848622b.jpeg</t>
        </is>
      </c>
      <c r="BG619" t="inlineStr">
        <is>
          <t>https://cdn.faire.com/fastly/a1f538421e43dd0eb2face6692ab190c27e8e0878fefbaacc390ae9c2848622b.jpeg</t>
        </is>
      </c>
      <c r="BH619" t="inlineStr">
        <is>
          <t>https://cdn.faire.com/fastly/a1f538421e43dd0eb2face6692ab190c27e8e0878fefbaacc390ae9c2848622b.jpeg</t>
        </is>
      </c>
      <c r="BI619" t="inlineStr">
        <is>
          <t>https://cdn.faire.com/fastly/a1f538421e43dd0eb2face6692ab190c27e8e0878fefbaacc390ae9c2848622b.jpeg</t>
        </is>
      </c>
      <c r="BJ619" t="inlineStr">
        <is>
          <t>https://cdn.faire.com/fastly/a1f538421e43dd0eb2face6692ab190c27e8e0878fefbaacc390ae9c2848622b.jpeg</t>
        </is>
      </c>
      <c r="BK619" t="inlineStr">
        <is>
          <t>https://cdn.faire.com/fastly/a1f538421e43dd0eb2face6692ab190c27e8e0878fefbaacc390ae9c2848622b.jpeg</t>
        </is>
      </c>
      <c r="BL619" t="inlineStr">
        <is>
          <t>https://cdn.faire.com/fastly/a1f538421e43dd0eb2face6692ab190c27e8e0878fefbaacc390ae9c2848622b.jpeg</t>
        </is>
      </c>
      <c r="BM619" t="inlineStr">
        <is>
          <t>https://cdn.faire.com/fastly/a1f538421e43dd0eb2face6692ab190c27e8e0878fefbaacc390ae9c2848622b.jpeg</t>
        </is>
      </c>
      <c r="BN619" t="inlineStr">
        <is>
          <t>https://cdn.faire.com/fastly/a1f538421e43dd0eb2face6692ab190c27e8e0878fefbaacc390ae9c2848622b.jpeg</t>
        </is>
      </c>
      <c r="BO619" t="inlineStr">
        <is>
          <t>https://cdn.faire.com/fastly/a1f538421e43dd0eb2face6692ab190c27e8e0878fefbaacc390ae9c2848622b.jpeg</t>
        </is>
      </c>
      <c r="BP619" t="inlineStr">
        <is>
          <t>https://cdn.faire.com/fastly/a1f538421e43dd0eb2face6692ab190c27e8e0878fefbaacc390ae9c2848622b.jpeg</t>
        </is>
      </c>
      <c r="BQ619" t="inlineStr">
        <is>
          <t>https://cdn.faire.com/fastly/a1f538421e43dd0eb2face6692ab190c27e8e0878fefbaacc390ae9c2848622b.jpeg</t>
        </is>
      </c>
      <c r="CE619" t="inlineStr">
        <is>
          <t>Color</t>
        </is>
      </c>
      <c r="CF619" t="inlineStr">
        <is>
          <t>One Color</t>
        </is>
      </c>
      <c r="CP619" t="n">
        <v>189</v>
      </c>
      <c r="DD619" t="n">
        <v>189</v>
      </c>
      <c r="DE619" t="n">
        <v>12.99</v>
      </c>
      <c r="DG619" t="n">
        <v>15.99</v>
      </c>
      <c r="DH619" t="n">
        <v>0.25</v>
      </c>
      <c r="DI619" t="n">
        <v>8</v>
      </c>
      <c r="DJ619" t="n">
        <v>1</v>
      </c>
      <c r="DK619" t="n">
        <v>5</v>
      </c>
      <c r="DN619" t="inlineStr">
        <is>
          <t>NIMA2</t>
        </is>
      </c>
      <c r="DR619" t="inlineStr">
        <is>
          <t>Mainland China</t>
        </is>
      </c>
      <c r="DS619" t="inlineStr">
        <is>
          <t>Guangdong</t>
        </is>
      </c>
      <c r="DX619" t="inlineStr">
        <is>
          <t>No Warning Applicable</t>
        </is>
      </c>
    </row>
    <row r="620">
      <c r="E620" t="inlineStr">
        <is>
          <t>29542</t>
        </is>
      </c>
      <c r="F620" t="inlineStr">
        <is>
          <t>Wooden Jewelry Display Tray</t>
        </is>
      </c>
      <c r="G620" t="inlineStr">
        <is>
          <t>DR0434</t>
        </is>
      </c>
      <c r="H620" t="inlineStr">
        <is>
          <t>DR0434</t>
        </is>
      </c>
      <c r="I620" t="inlineStr">
        <is>
          <t>Add</t>
        </is>
      </c>
      <c r="N620" t="inlineStr">
        <is>
          <t>Showcase your precious pieces with our Wooden Jewelry Display Tray from Nima Accessories Inc. This English language product is designed to elegantly present your jewelry, making it an ideal addition to any vanity or retail display. With a history dating back to 1982, Nima Accessories Inc. is known for offering the latest and most fashion-forward women's accessories. This display tray continues our tradition of quality and style.</t>
        </is>
      </c>
      <c r="U620" t="inlineStr">
        <is>
          <t>https://cdn.faire.com/fastly/67ea42cf8bf9725a312f85726462c1dfcd972c0131a29a40502cdd78ea4a0429.jpeg</t>
        </is>
      </c>
      <c r="V620" t="inlineStr">
        <is>
          <t>https://cdn.faire.com/fastly/67ea42cf8bf9725a312f85726462c1dfcd972c0131a29a40502cdd78ea4a0429.jpeg</t>
        </is>
      </c>
      <c r="W620" t="inlineStr">
        <is>
          <t>https://cdn.faire.com/fastly/67ea42cf8bf9725a312f85726462c1dfcd972c0131a29a40502cdd78ea4a0429.jpeg</t>
        </is>
      </c>
      <c r="X620" t="inlineStr">
        <is>
          <t>https://cdn.faire.com/fastly/67ea42cf8bf9725a312f85726462c1dfcd972c0131a29a40502cdd78ea4a0429.jpeg</t>
        </is>
      </c>
      <c r="Y620" t="inlineStr">
        <is>
          <t>https://cdn.faire.com/fastly/67ea42cf8bf9725a312f85726462c1dfcd972c0131a29a40502cdd78ea4a0429.jpeg</t>
        </is>
      </c>
      <c r="Z620" t="inlineStr">
        <is>
          <t>https://cdn.faire.com/fastly/67ea42cf8bf9725a312f85726462c1dfcd972c0131a29a40502cdd78ea4a0429.jpeg</t>
        </is>
      </c>
      <c r="AA620" t="inlineStr">
        <is>
          <t>https://cdn.faire.com/fastly/67ea42cf8bf9725a312f85726462c1dfcd972c0131a29a40502cdd78ea4a0429.jpeg</t>
        </is>
      </c>
      <c r="AB620" t="inlineStr">
        <is>
          <t>https://cdn.faire.com/fastly/67ea42cf8bf9725a312f85726462c1dfcd972c0131a29a40502cdd78ea4a0429.jpeg</t>
        </is>
      </c>
      <c r="AC620" t="inlineStr">
        <is>
          <t>https://cdn.faire.com/fastly/67ea42cf8bf9725a312f85726462c1dfcd972c0131a29a40502cdd78ea4a0429.jpeg</t>
        </is>
      </c>
      <c r="AD620" t="inlineStr">
        <is>
          <t>https://cdn.faire.com/fastly/67ea42cf8bf9725a312f85726462c1dfcd972c0131a29a40502cdd78ea4a0429.jpeg</t>
        </is>
      </c>
      <c r="AE620" t="inlineStr">
        <is>
          <t>https://cdn.faire.com/fastly/67ea42cf8bf9725a312f85726462c1dfcd972c0131a29a40502cdd78ea4a0429.jpeg</t>
        </is>
      </c>
      <c r="AF620" t="inlineStr">
        <is>
          <t>https://cdn.faire.com/fastly/67ea42cf8bf9725a312f85726462c1dfcd972c0131a29a40502cdd78ea4a0429.jpeg</t>
        </is>
      </c>
      <c r="AG620" t="inlineStr">
        <is>
          <t>https://cdn.faire.com/fastly/67ea42cf8bf9725a312f85726462c1dfcd972c0131a29a40502cdd78ea4a0429.jpeg</t>
        </is>
      </c>
      <c r="AH620" t="inlineStr">
        <is>
          <t>https://cdn.faire.com/fastly/67ea42cf8bf9725a312f85726462c1dfcd972c0131a29a40502cdd78ea4a0429.jpeg</t>
        </is>
      </c>
      <c r="AI620" t="inlineStr">
        <is>
          <t>https://cdn.faire.com/fastly/67ea42cf8bf9725a312f85726462c1dfcd972c0131a29a40502cdd78ea4a0429.jpeg</t>
        </is>
      </c>
      <c r="AJ620" t="inlineStr">
        <is>
          <t>https://cdn.faire.com/fastly/67ea42cf8bf9725a312f85726462c1dfcd972c0131a29a40502cdd78ea4a0429.jpeg</t>
        </is>
      </c>
      <c r="AK620" t="inlineStr">
        <is>
          <t>https://cdn.faire.com/fastly/67ea42cf8bf9725a312f85726462c1dfcd972c0131a29a40502cdd78ea4a0429.jpeg</t>
        </is>
      </c>
      <c r="AL620" t="inlineStr">
        <is>
          <t>https://cdn.faire.com/fastly/67ea42cf8bf9725a312f85726462c1dfcd972c0131a29a40502cdd78ea4a0429.jpeg</t>
        </is>
      </c>
      <c r="AM620" t="inlineStr">
        <is>
          <t>https://cdn.faire.com/fastly/67ea42cf8bf9725a312f85726462c1dfcd972c0131a29a40502cdd78ea4a0429.jpeg</t>
        </is>
      </c>
      <c r="AN620" t="inlineStr">
        <is>
          <t>https://cdn.faire.com/fastly/67ea42cf8bf9725a312f85726462c1dfcd972c0131a29a40502cdd78ea4a0429.jpeg</t>
        </is>
      </c>
      <c r="AO620" t="inlineStr">
        <is>
          <t>https://cdn.faire.com/fastly/67ea42cf8bf9725a312f85726462c1dfcd972c0131a29a40502cdd78ea4a0429.jpeg</t>
        </is>
      </c>
      <c r="AP620" t="inlineStr">
        <is>
          <t>https://cdn.faire.com/fastly/67ea42cf8bf9725a312f85726462c1dfcd972c0131a29a40502cdd78ea4a0429.jpeg</t>
        </is>
      </c>
      <c r="AQ620" t="inlineStr">
        <is>
          <t>https://cdn.faire.com/fastly/67ea42cf8bf9725a312f85726462c1dfcd972c0131a29a40502cdd78ea4a0429.jpeg</t>
        </is>
      </c>
      <c r="AR620" t="inlineStr">
        <is>
          <t>https://cdn.faire.com/fastly/67ea42cf8bf9725a312f85726462c1dfcd972c0131a29a40502cdd78ea4a0429.jpeg</t>
        </is>
      </c>
      <c r="AS620" t="inlineStr">
        <is>
          <t>https://cdn.faire.com/fastly/67ea42cf8bf9725a312f85726462c1dfcd972c0131a29a40502cdd78ea4a0429.jpeg</t>
        </is>
      </c>
      <c r="AT620" t="inlineStr">
        <is>
          <t>https://cdn.faire.com/fastly/67ea42cf8bf9725a312f85726462c1dfcd972c0131a29a40502cdd78ea4a0429.jpeg</t>
        </is>
      </c>
      <c r="AU620" t="inlineStr">
        <is>
          <t>https://cdn.faire.com/fastly/67ea42cf8bf9725a312f85726462c1dfcd972c0131a29a40502cdd78ea4a0429.jpeg</t>
        </is>
      </c>
      <c r="AV620" t="inlineStr">
        <is>
          <t>https://cdn.faire.com/fastly/67ea42cf8bf9725a312f85726462c1dfcd972c0131a29a40502cdd78ea4a0429.jpeg</t>
        </is>
      </c>
      <c r="AW620" t="inlineStr">
        <is>
          <t>https://cdn.faire.com/fastly/67ea42cf8bf9725a312f85726462c1dfcd972c0131a29a40502cdd78ea4a0429.jpeg</t>
        </is>
      </c>
      <c r="AX620" t="inlineStr">
        <is>
          <t>https://cdn.faire.com/fastly/67ea42cf8bf9725a312f85726462c1dfcd972c0131a29a40502cdd78ea4a0429.jpeg</t>
        </is>
      </c>
      <c r="AY620" t="inlineStr">
        <is>
          <t>https://cdn.faire.com/fastly/67ea42cf8bf9725a312f85726462c1dfcd972c0131a29a40502cdd78ea4a0429.jpeg</t>
        </is>
      </c>
      <c r="AZ620" t="inlineStr">
        <is>
          <t>https://cdn.faire.com/fastly/67ea42cf8bf9725a312f85726462c1dfcd972c0131a29a40502cdd78ea4a0429.jpeg</t>
        </is>
      </c>
      <c r="BA620" t="inlineStr">
        <is>
          <t>https://cdn.faire.com/fastly/67ea42cf8bf9725a312f85726462c1dfcd972c0131a29a40502cdd78ea4a0429.jpeg</t>
        </is>
      </c>
      <c r="BB620" t="inlineStr">
        <is>
          <t>https://cdn.faire.com/fastly/67ea42cf8bf9725a312f85726462c1dfcd972c0131a29a40502cdd78ea4a0429.jpeg</t>
        </is>
      </c>
      <c r="BC620" t="inlineStr">
        <is>
          <t>https://cdn.faire.com/fastly/67ea42cf8bf9725a312f85726462c1dfcd972c0131a29a40502cdd78ea4a0429.jpeg</t>
        </is>
      </c>
      <c r="BD620" t="inlineStr">
        <is>
          <t>https://cdn.faire.com/fastly/67ea42cf8bf9725a312f85726462c1dfcd972c0131a29a40502cdd78ea4a0429.jpeg</t>
        </is>
      </c>
      <c r="BE620" t="inlineStr">
        <is>
          <t>https://cdn.faire.com/fastly/67ea42cf8bf9725a312f85726462c1dfcd972c0131a29a40502cdd78ea4a0429.jpeg</t>
        </is>
      </c>
      <c r="BF620" t="inlineStr">
        <is>
          <t>https://cdn.faire.com/fastly/67ea42cf8bf9725a312f85726462c1dfcd972c0131a29a40502cdd78ea4a0429.jpeg</t>
        </is>
      </c>
      <c r="BG620" t="inlineStr">
        <is>
          <t>https://cdn.faire.com/fastly/67ea42cf8bf9725a312f85726462c1dfcd972c0131a29a40502cdd78ea4a0429.jpeg</t>
        </is>
      </c>
      <c r="BH620" t="inlineStr">
        <is>
          <t>https://cdn.faire.com/fastly/67ea42cf8bf9725a312f85726462c1dfcd972c0131a29a40502cdd78ea4a0429.jpeg</t>
        </is>
      </c>
      <c r="BI620" t="inlineStr">
        <is>
          <t>https://cdn.faire.com/fastly/67ea42cf8bf9725a312f85726462c1dfcd972c0131a29a40502cdd78ea4a0429.jpeg</t>
        </is>
      </c>
      <c r="BJ620" t="inlineStr">
        <is>
          <t>https://cdn.faire.com/fastly/67ea42cf8bf9725a312f85726462c1dfcd972c0131a29a40502cdd78ea4a0429.jpeg</t>
        </is>
      </c>
      <c r="BK620" t="inlineStr">
        <is>
          <t>https://cdn.faire.com/fastly/67ea42cf8bf9725a312f85726462c1dfcd972c0131a29a40502cdd78ea4a0429.jpeg</t>
        </is>
      </c>
      <c r="BL620" t="inlineStr">
        <is>
          <t>https://cdn.faire.com/fastly/67ea42cf8bf9725a312f85726462c1dfcd972c0131a29a40502cdd78ea4a0429.jpeg</t>
        </is>
      </c>
      <c r="BM620" t="inlineStr">
        <is>
          <t>https://cdn.faire.com/fastly/67ea42cf8bf9725a312f85726462c1dfcd972c0131a29a40502cdd78ea4a0429.jpeg</t>
        </is>
      </c>
      <c r="BN620" t="inlineStr">
        <is>
          <t>https://cdn.faire.com/fastly/67ea42cf8bf9725a312f85726462c1dfcd972c0131a29a40502cdd78ea4a0429.jpeg</t>
        </is>
      </c>
      <c r="BO620" t="inlineStr">
        <is>
          <t>https://cdn.faire.com/fastly/67ea42cf8bf9725a312f85726462c1dfcd972c0131a29a40502cdd78ea4a0429.jpeg</t>
        </is>
      </c>
      <c r="BP620" t="inlineStr">
        <is>
          <t>https://cdn.faire.com/fastly/67ea42cf8bf9725a312f85726462c1dfcd972c0131a29a40502cdd78ea4a0429.jpeg</t>
        </is>
      </c>
      <c r="BQ620" t="inlineStr">
        <is>
          <t>https://cdn.faire.com/fastly/67ea42cf8bf9725a312f85726462c1dfcd972c0131a29a40502cdd78ea4a0429.jpeg</t>
        </is>
      </c>
      <c r="CE620" t="inlineStr">
        <is>
          <t>Color</t>
        </is>
      </c>
      <c r="CF620" t="inlineStr">
        <is>
          <t>One Color</t>
        </is>
      </c>
      <c r="CP620" t="n">
        <v>238</v>
      </c>
      <c r="DD620" t="n">
        <v>238</v>
      </c>
      <c r="DE620" t="n">
        <v>17.99</v>
      </c>
      <c r="DG620" t="n">
        <v>21.99</v>
      </c>
      <c r="DH620" t="n">
        <v>1</v>
      </c>
      <c r="DI620" t="n">
        <v>9.5</v>
      </c>
      <c r="DJ620" t="n">
        <v>1.3</v>
      </c>
      <c r="DK620" t="n">
        <v>14</v>
      </c>
      <c r="DN620" t="inlineStr">
        <is>
          <t>NIMA2</t>
        </is>
      </c>
      <c r="DR620" t="inlineStr">
        <is>
          <t>Mainland China</t>
        </is>
      </c>
      <c r="DS620" t="inlineStr">
        <is>
          <t>Guangdong</t>
        </is>
      </c>
      <c r="DX620" t="inlineStr">
        <is>
          <t>No Warning Applicable</t>
        </is>
      </c>
    </row>
    <row r="621">
      <c r="E621" t="inlineStr">
        <is>
          <t>29542</t>
        </is>
      </c>
      <c r="F621" t="inlineStr">
        <is>
          <t>Wooden Necklace Jewelry Display</t>
        </is>
      </c>
      <c r="G621" t="inlineStr">
        <is>
          <t>DR0399</t>
        </is>
      </c>
      <c r="H621" t="inlineStr">
        <is>
          <t>DR0399</t>
        </is>
      </c>
      <c r="I621" t="inlineStr">
        <is>
          <t>Add</t>
        </is>
      </c>
      <c r="N621" t="inlineStr">
        <is>
          <t>Discover a novel way to display your precious necklaces with Nima Accessories Inc's Wooden Necklace Jewelry Display. Crafted with attention to detail, this display stand is not only functional but also adds a touch of elegance to your decor. Ideal for both personal use and business showcases, it allows for easy organization and quick selection of your jewelry. Nima Accessories Inc, with its vast experience since 1982, ensures that this display stand meets the highest quality standards. Experience the fusion of practicality and style with our Wooden Necklace Jewelry Display.</t>
        </is>
      </c>
      <c r="U621" t="inlineStr">
        <is>
          <t>https://cdn.faire.com/fastly/cdd1f75e4f459d2101f248bc237dd6f63270d72f7c50103a9e499620fd82a6dd.jpeg</t>
        </is>
      </c>
      <c r="V621" t="inlineStr">
        <is>
          <t>https://cdn.faire.com/fastly/cdd1f75e4f459d2101f248bc237dd6f63270d72f7c50103a9e499620fd82a6dd.jpeg</t>
        </is>
      </c>
      <c r="W621" t="inlineStr">
        <is>
          <t>https://cdn.faire.com/fastly/cdd1f75e4f459d2101f248bc237dd6f63270d72f7c50103a9e499620fd82a6dd.jpeg</t>
        </is>
      </c>
      <c r="X621" t="inlineStr">
        <is>
          <t>https://cdn.faire.com/fastly/cdd1f75e4f459d2101f248bc237dd6f63270d72f7c50103a9e499620fd82a6dd.jpeg</t>
        </is>
      </c>
      <c r="Y621" t="inlineStr">
        <is>
          <t>https://cdn.faire.com/fastly/cdd1f75e4f459d2101f248bc237dd6f63270d72f7c50103a9e499620fd82a6dd.jpeg</t>
        </is>
      </c>
      <c r="Z621" t="inlineStr">
        <is>
          <t>https://cdn.faire.com/fastly/cdd1f75e4f459d2101f248bc237dd6f63270d72f7c50103a9e499620fd82a6dd.jpeg</t>
        </is>
      </c>
      <c r="AA621" t="inlineStr">
        <is>
          <t>https://cdn.faire.com/fastly/cdd1f75e4f459d2101f248bc237dd6f63270d72f7c50103a9e499620fd82a6dd.jpeg</t>
        </is>
      </c>
      <c r="AB621" t="inlineStr">
        <is>
          <t>https://cdn.faire.com/fastly/cdd1f75e4f459d2101f248bc237dd6f63270d72f7c50103a9e499620fd82a6dd.jpeg</t>
        </is>
      </c>
      <c r="AC621" t="inlineStr">
        <is>
          <t>https://cdn.faire.com/fastly/cdd1f75e4f459d2101f248bc237dd6f63270d72f7c50103a9e499620fd82a6dd.jpeg</t>
        </is>
      </c>
      <c r="AD621" t="inlineStr">
        <is>
          <t>https://cdn.faire.com/fastly/cdd1f75e4f459d2101f248bc237dd6f63270d72f7c50103a9e499620fd82a6dd.jpeg</t>
        </is>
      </c>
      <c r="AE621" t="inlineStr">
        <is>
          <t>https://cdn.faire.com/fastly/cdd1f75e4f459d2101f248bc237dd6f63270d72f7c50103a9e499620fd82a6dd.jpeg</t>
        </is>
      </c>
      <c r="AF621" t="inlineStr">
        <is>
          <t>https://cdn.faire.com/fastly/cdd1f75e4f459d2101f248bc237dd6f63270d72f7c50103a9e499620fd82a6dd.jpeg</t>
        </is>
      </c>
      <c r="AG621" t="inlineStr">
        <is>
          <t>https://cdn.faire.com/fastly/cdd1f75e4f459d2101f248bc237dd6f63270d72f7c50103a9e499620fd82a6dd.jpeg</t>
        </is>
      </c>
      <c r="AH621" t="inlineStr">
        <is>
          <t>https://cdn.faire.com/fastly/cdd1f75e4f459d2101f248bc237dd6f63270d72f7c50103a9e499620fd82a6dd.jpeg</t>
        </is>
      </c>
      <c r="AI621" t="inlineStr">
        <is>
          <t>https://cdn.faire.com/fastly/cdd1f75e4f459d2101f248bc237dd6f63270d72f7c50103a9e499620fd82a6dd.jpeg</t>
        </is>
      </c>
      <c r="AJ621" t="inlineStr">
        <is>
          <t>https://cdn.faire.com/fastly/cdd1f75e4f459d2101f248bc237dd6f63270d72f7c50103a9e499620fd82a6dd.jpeg</t>
        </is>
      </c>
      <c r="AK621" t="inlineStr">
        <is>
          <t>https://cdn.faire.com/fastly/cdd1f75e4f459d2101f248bc237dd6f63270d72f7c50103a9e499620fd82a6dd.jpeg</t>
        </is>
      </c>
      <c r="AL621" t="inlineStr">
        <is>
          <t>https://cdn.faire.com/fastly/cdd1f75e4f459d2101f248bc237dd6f63270d72f7c50103a9e499620fd82a6dd.jpeg</t>
        </is>
      </c>
      <c r="AM621" t="inlineStr">
        <is>
          <t>https://cdn.faire.com/fastly/cdd1f75e4f459d2101f248bc237dd6f63270d72f7c50103a9e499620fd82a6dd.jpeg</t>
        </is>
      </c>
      <c r="AN621" t="inlineStr">
        <is>
          <t>https://cdn.faire.com/fastly/cdd1f75e4f459d2101f248bc237dd6f63270d72f7c50103a9e499620fd82a6dd.jpeg</t>
        </is>
      </c>
      <c r="AO621" t="inlineStr">
        <is>
          <t>https://cdn.faire.com/fastly/cdd1f75e4f459d2101f248bc237dd6f63270d72f7c50103a9e499620fd82a6dd.jpeg</t>
        </is>
      </c>
      <c r="AP621" t="inlineStr">
        <is>
          <t>https://cdn.faire.com/fastly/cdd1f75e4f459d2101f248bc237dd6f63270d72f7c50103a9e499620fd82a6dd.jpeg</t>
        </is>
      </c>
      <c r="AQ621" t="inlineStr">
        <is>
          <t>https://cdn.faire.com/fastly/cdd1f75e4f459d2101f248bc237dd6f63270d72f7c50103a9e499620fd82a6dd.jpeg</t>
        </is>
      </c>
      <c r="AR621" t="inlineStr">
        <is>
          <t>https://cdn.faire.com/fastly/cdd1f75e4f459d2101f248bc237dd6f63270d72f7c50103a9e499620fd82a6dd.jpeg</t>
        </is>
      </c>
      <c r="AS621" t="inlineStr">
        <is>
          <t>https://cdn.faire.com/fastly/cdd1f75e4f459d2101f248bc237dd6f63270d72f7c50103a9e499620fd82a6dd.jpeg</t>
        </is>
      </c>
      <c r="AT621" t="inlineStr">
        <is>
          <t>https://cdn.faire.com/fastly/cdd1f75e4f459d2101f248bc237dd6f63270d72f7c50103a9e499620fd82a6dd.jpeg</t>
        </is>
      </c>
      <c r="AU621" t="inlineStr">
        <is>
          <t>https://cdn.faire.com/fastly/cdd1f75e4f459d2101f248bc237dd6f63270d72f7c50103a9e499620fd82a6dd.jpeg</t>
        </is>
      </c>
      <c r="AV621" t="inlineStr">
        <is>
          <t>https://cdn.faire.com/fastly/cdd1f75e4f459d2101f248bc237dd6f63270d72f7c50103a9e499620fd82a6dd.jpeg</t>
        </is>
      </c>
      <c r="AW621" t="inlineStr">
        <is>
          <t>https://cdn.faire.com/fastly/cdd1f75e4f459d2101f248bc237dd6f63270d72f7c50103a9e499620fd82a6dd.jpeg</t>
        </is>
      </c>
      <c r="AX621" t="inlineStr">
        <is>
          <t>https://cdn.faire.com/fastly/cdd1f75e4f459d2101f248bc237dd6f63270d72f7c50103a9e499620fd82a6dd.jpeg</t>
        </is>
      </c>
      <c r="AY621" t="inlineStr">
        <is>
          <t>https://cdn.faire.com/fastly/cdd1f75e4f459d2101f248bc237dd6f63270d72f7c50103a9e499620fd82a6dd.jpeg</t>
        </is>
      </c>
      <c r="AZ621" t="inlineStr">
        <is>
          <t>https://cdn.faire.com/fastly/cdd1f75e4f459d2101f248bc237dd6f63270d72f7c50103a9e499620fd82a6dd.jpeg</t>
        </is>
      </c>
      <c r="BA621" t="inlineStr">
        <is>
          <t>https://cdn.faire.com/fastly/cdd1f75e4f459d2101f248bc237dd6f63270d72f7c50103a9e499620fd82a6dd.jpeg</t>
        </is>
      </c>
      <c r="BB621" t="inlineStr">
        <is>
          <t>https://cdn.faire.com/fastly/cdd1f75e4f459d2101f248bc237dd6f63270d72f7c50103a9e499620fd82a6dd.jpeg</t>
        </is>
      </c>
      <c r="BC621" t="inlineStr">
        <is>
          <t>https://cdn.faire.com/fastly/cdd1f75e4f459d2101f248bc237dd6f63270d72f7c50103a9e499620fd82a6dd.jpeg</t>
        </is>
      </c>
      <c r="BD621" t="inlineStr">
        <is>
          <t>https://cdn.faire.com/fastly/cdd1f75e4f459d2101f248bc237dd6f63270d72f7c50103a9e499620fd82a6dd.jpeg</t>
        </is>
      </c>
      <c r="BE621" t="inlineStr">
        <is>
          <t>https://cdn.faire.com/fastly/cdd1f75e4f459d2101f248bc237dd6f63270d72f7c50103a9e499620fd82a6dd.jpeg</t>
        </is>
      </c>
      <c r="BF621" t="inlineStr">
        <is>
          <t>https://cdn.faire.com/fastly/cdd1f75e4f459d2101f248bc237dd6f63270d72f7c50103a9e499620fd82a6dd.jpeg</t>
        </is>
      </c>
      <c r="BG621" t="inlineStr">
        <is>
          <t>https://cdn.faire.com/fastly/cdd1f75e4f459d2101f248bc237dd6f63270d72f7c50103a9e499620fd82a6dd.jpeg</t>
        </is>
      </c>
      <c r="BH621" t="inlineStr">
        <is>
          <t>https://cdn.faire.com/fastly/cdd1f75e4f459d2101f248bc237dd6f63270d72f7c50103a9e499620fd82a6dd.jpeg</t>
        </is>
      </c>
      <c r="BI621" t="inlineStr">
        <is>
          <t>https://cdn.faire.com/fastly/cdd1f75e4f459d2101f248bc237dd6f63270d72f7c50103a9e499620fd82a6dd.jpeg</t>
        </is>
      </c>
      <c r="BJ621" t="inlineStr">
        <is>
          <t>https://cdn.faire.com/fastly/cdd1f75e4f459d2101f248bc237dd6f63270d72f7c50103a9e499620fd82a6dd.jpeg</t>
        </is>
      </c>
      <c r="BK621" t="inlineStr">
        <is>
          <t>https://cdn.faire.com/fastly/cdd1f75e4f459d2101f248bc237dd6f63270d72f7c50103a9e499620fd82a6dd.jpeg</t>
        </is>
      </c>
      <c r="BL621" t="inlineStr">
        <is>
          <t>https://cdn.faire.com/fastly/cdd1f75e4f459d2101f248bc237dd6f63270d72f7c50103a9e499620fd82a6dd.jpeg</t>
        </is>
      </c>
      <c r="BM621" t="inlineStr">
        <is>
          <t>https://cdn.faire.com/fastly/cdd1f75e4f459d2101f248bc237dd6f63270d72f7c50103a9e499620fd82a6dd.jpeg</t>
        </is>
      </c>
      <c r="BN621" t="inlineStr">
        <is>
          <t>https://cdn.faire.com/fastly/cdd1f75e4f459d2101f248bc237dd6f63270d72f7c50103a9e499620fd82a6dd.jpeg</t>
        </is>
      </c>
      <c r="BO621" t="inlineStr">
        <is>
          <t>https://cdn.faire.com/fastly/cdd1f75e4f459d2101f248bc237dd6f63270d72f7c50103a9e499620fd82a6dd.jpeg</t>
        </is>
      </c>
      <c r="BP621" t="inlineStr">
        <is>
          <t>https://cdn.faire.com/fastly/cdd1f75e4f459d2101f248bc237dd6f63270d72f7c50103a9e499620fd82a6dd.jpeg</t>
        </is>
      </c>
      <c r="BQ621" t="inlineStr">
        <is>
          <t>https://cdn.faire.com/fastly/cdd1f75e4f459d2101f248bc237dd6f63270d72f7c50103a9e499620fd82a6dd.jpeg</t>
        </is>
      </c>
      <c r="CE621" t="inlineStr">
        <is>
          <t>Color</t>
        </is>
      </c>
      <c r="CF621" t="inlineStr">
        <is>
          <t>One Color</t>
        </is>
      </c>
      <c r="CP621" t="n">
        <v>33</v>
      </c>
      <c r="DD621" t="n">
        <v>33</v>
      </c>
      <c r="DE621" t="n">
        <v>15.99</v>
      </c>
      <c r="DG621" t="n">
        <v>19.99</v>
      </c>
      <c r="DH621" t="n">
        <v>1</v>
      </c>
      <c r="DI621" t="n">
        <v>0</v>
      </c>
      <c r="DJ621" t="inlineStr"/>
      <c r="DK621" t="inlineStr"/>
      <c r="DN621" t="inlineStr">
        <is>
          <t>NIMA2</t>
        </is>
      </c>
      <c r="DR621" t="inlineStr">
        <is>
          <t>Mainland China</t>
        </is>
      </c>
      <c r="DS621" t="inlineStr">
        <is>
          <t>Guangdong</t>
        </is>
      </c>
      <c r="DX621" t="inlineStr">
        <is>
          <t>No Warning Applicable</t>
        </is>
      </c>
    </row>
    <row r="622">
      <c r="E622" t="inlineStr">
        <is>
          <t>29264</t>
        </is>
      </c>
      <c r="F622" t="inlineStr">
        <is>
          <t>Woven Hat Belt and Feather Decor Big Flat Brim Fedora HAT</t>
        </is>
      </c>
      <c r="G622" t="inlineStr">
        <is>
          <t>CAP00625B</t>
        </is>
      </c>
      <c r="H622" t="inlineStr">
        <is>
          <t>CAP00625B</t>
        </is>
      </c>
      <c r="I622" t="inlineStr">
        <is>
          <t>Add</t>
        </is>
      </c>
      <c r="N622" t="inlineStr">
        <is>
          <t>Woven Hat Belt and Feather Decor Big Flat Brim Fedora HAT</t>
        </is>
      </c>
      <c r="U622" t="inlineStr">
        <is>
          <t>https://cdn.faire.com/fastly/befb4336cee3f343db0f27b280d9fff4ee0da34ad563c46b6cf2034f48d46ed4.jpeg</t>
        </is>
      </c>
      <c r="V622" t="inlineStr">
        <is>
          <t>https://cdn.faire.com/fastly/befb4336cee3f343db0f27b280d9fff4ee0da34ad563c46b6cf2034f48d46ed4.jpeg</t>
        </is>
      </c>
      <c r="W622" t="inlineStr">
        <is>
          <t>https://cdn.faire.com/fastly/befb4336cee3f343db0f27b280d9fff4ee0da34ad563c46b6cf2034f48d46ed4.jpeg</t>
        </is>
      </c>
      <c r="X622" t="inlineStr">
        <is>
          <t>https://cdn.faire.com/fastly/befb4336cee3f343db0f27b280d9fff4ee0da34ad563c46b6cf2034f48d46ed4.jpeg</t>
        </is>
      </c>
      <c r="Y622" t="inlineStr">
        <is>
          <t>https://cdn.faire.com/fastly/befb4336cee3f343db0f27b280d9fff4ee0da34ad563c46b6cf2034f48d46ed4.jpeg</t>
        </is>
      </c>
      <c r="Z622" t="inlineStr">
        <is>
          <t>https://cdn.faire.com/fastly/befb4336cee3f343db0f27b280d9fff4ee0da34ad563c46b6cf2034f48d46ed4.jpeg</t>
        </is>
      </c>
      <c r="AA622" t="inlineStr">
        <is>
          <t>https://cdn.faire.com/fastly/befb4336cee3f343db0f27b280d9fff4ee0da34ad563c46b6cf2034f48d46ed4.jpeg</t>
        </is>
      </c>
      <c r="AB622" t="inlineStr">
        <is>
          <t>https://cdn.faire.com/fastly/befb4336cee3f343db0f27b280d9fff4ee0da34ad563c46b6cf2034f48d46ed4.jpeg</t>
        </is>
      </c>
      <c r="AC622" t="inlineStr">
        <is>
          <t>https://cdn.faire.com/fastly/befb4336cee3f343db0f27b280d9fff4ee0da34ad563c46b6cf2034f48d46ed4.jpeg</t>
        </is>
      </c>
      <c r="AD622" t="inlineStr">
        <is>
          <t>https://cdn.faire.com/fastly/befb4336cee3f343db0f27b280d9fff4ee0da34ad563c46b6cf2034f48d46ed4.jpeg</t>
        </is>
      </c>
      <c r="AE622" t="inlineStr">
        <is>
          <t>https://cdn.faire.com/fastly/befb4336cee3f343db0f27b280d9fff4ee0da34ad563c46b6cf2034f48d46ed4.jpeg</t>
        </is>
      </c>
      <c r="AF622" t="inlineStr">
        <is>
          <t>https://cdn.faire.com/fastly/befb4336cee3f343db0f27b280d9fff4ee0da34ad563c46b6cf2034f48d46ed4.jpeg</t>
        </is>
      </c>
      <c r="AG622" t="inlineStr">
        <is>
          <t>https://cdn.faire.com/fastly/befb4336cee3f343db0f27b280d9fff4ee0da34ad563c46b6cf2034f48d46ed4.jpeg</t>
        </is>
      </c>
      <c r="AH622" t="inlineStr">
        <is>
          <t>https://cdn.faire.com/fastly/befb4336cee3f343db0f27b280d9fff4ee0da34ad563c46b6cf2034f48d46ed4.jpeg</t>
        </is>
      </c>
      <c r="AI622" t="inlineStr">
        <is>
          <t>https://cdn.faire.com/fastly/befb4336cee3f343db0f27b280d9fff4ee0da34ad563c46b6cf2034f48d46ed4.jpeg</t>
        </is>
      </c>
      <c r="AJ622" t="inlineStr">
        <is>
          <t>https://cdn.faire.com/fastly/befb4336cee3f343db0f27b280d9fff4ee0da34ad563c46b6cf2034f48d46ed4.jpeg</t>
        </is>
      </c>
      <c r="AK622" t="inlineStr">
        <is>
          <t>https://cdn.faire.com/fastly/befb4336cee3f343db0f27b280d9fff4ee0da34ad563c46b6cf2034f48d46ed4.jpeg</t>
        </is>
      </c>
      <c r="AL622" t="inlineStr">
        <is>
          <t>https://cdn.faire.com/fastly/befb4336cee3f343db0f27b280d9fff4ee0da34ad563c46b6cf2034f48d46ed4.jpeg</t>
        </is>
      </c>
      <c r="AM622" t="inlineStr">
        <is>
          <t>https://cdn.faire.com/fastly/befb4336cee3f343db0f27b280d9fff4ee0da34ad563c46b6cf2034f48d46ed4.jpeg</t>
        </is>
      </c>
      <c r="AN622" t="inlineStr">
        <is>
          <t>https://cdn.faire.com/fastly/befb4336cee3f343db0f27b280d9fff4ee0da34ad563c46b6cf2034f48d46ed4.jpeg</t>
        </is>
      </c>
      <c r="AO622" t="inlineStr">
        <is>
          <t>https://cdn.faire.com/fastly/befb4336cee3f343db0f27b280d9fff4ee0da34ad563c46b6cf2034f48d46ed4.jpeg</t>
        </is>
      </c>
      <c r="AP622" t="inlineStr">
        <is>
          <t>https://cdn.faire.com/fastly/befb4336cee3f343db0f27b280d9fff4ee0da34ad563c46b6cf2034f48d46ed4.jpeg</t>
        </is>
      </c>
      <c r="AQ622" t="inlineStr">
        <is>
          <t>https://cdn.faire.com/fastly/befb4336cee3f343db0f27b280d9fff4ee0da34ad563c46b6cf2034f48d46ed4.jpeg</t>
        </is>
      </c>
      <c r="AR622" t="inlineStr">
        <is>
          <t>https://cdn.faire.com/fastly/befb4336cee3f343db0f27b280d9fff4ee0da34ad563c46b6cf2034f48d46ed4.jpeg</t>
        </is>
      </c>
      <c r="AS622" t="inlineStr">
        <is>
          <t>https://cdn.faire.com/fastly/befb4336cee3f343db0f27b280d9fff4ee0da34ad563c46b6cf2034f48d46ed4.jpeg</t>
        </is>
      </c>
      <c r="AT622" t="inlineStr">
        <is>
          <t>https://cdn.faire.com/fastly/befb4336cee3f343db0f27b280d9fff4ee0da34ad563c46b6cf2034f48d46ed4.jpeg</t>
        </is>
      </c>
      <c r="AU622" t="inlineStr">
        <is>
          <t>https://cdn.faire.com/fastly/befb4336cee3f343db0f27b280d9fff4ee0da34ad563c46b6cf2034f48d46ed4.jpeg</t>
        </is>
      </c>
      <c r="AV622" t="inlineStr">
        <is>
          <t>https://cdn.faire.com/fastly/befb4336cee3f343db0f27b280d9fff4ee0da34ad563c46b6cf2034f48d46ed4.jpeg</t>
        </is>
      </c>
      <c r="AW622" t="inlineStr">
        <is>
          <t>https://cdn.faire.com/fastly/befb4336cee3f343db0f27b280d9fff4ee0da34ad563c46b6cf2034f48d46ed4.jpeg</t>
        </is>
      </c>
      <c r="AX622" t="inlineStr">
        <is>
          <t>https://cdn.faire.com/fastly/befb4336cee3f343db0f27b280d9fff4ee0da34ad563c46b6cf2034f48d46ed4.jpeg</t>
        </is>
      </c>
      <c r="AY622" t="inlineStr">
        <is>
          <t>https://cdn.faire.com/fastly/befb4336cee3f343db0f27b280d9fff4ee0da34ad563c46b6cf2034f48d46ed4.jpeg</t>
        </is>
      </c>
      <c r="AZ622" t="inlineStr">
        <is>
          <t>https://cdn.faire.com/fastly/befb4336cee3f343db0f27b280d9fff4ee0da34ad563c46b6cf2034f48d46ed4.jpeg</t>
        </is>
      </c>
      <c r="BA622" t="inlineStr">
        <is>
          <t>https://cdn.faire.com/fastly/befb4336cee3f343db0f27b280d9fff4ee0da34ad563c46b6cf2034f48d46ed4.jpeg</t>
        </is>
      </c>
      <c r="BB622" t="inlineStr">
        <is>
          <t>https://cdn.faire.com/fastly/befb4336cee3f343db0f27b280d9fff4ee0da34ad563c46b6cf2034f48d46ed4.jpeg</t>
        </is>
      </c>
      <c r="BC622" t="inlineStr">
        <is>
          <t>https://cdn.faire.com/fastly/befb4336cee3f343db0f27b280d9fff4ee0da34ad563c46b6cf2034f48d46ed4.jpeg</t>
        </is>
      </c>
      <c r="BD622" t="inlineStr">
        <is>
          <t>https://cdn.faire.com/fastly/befb4336cee3f343db0f27b280d9fff4ee0da34ad563c46b6cf2034f48d46ed4.jpeg</t>
        </is>
      </c>
      <c r="BE622" t="inlineStr">
        <is>
          <t>https://cdn.faire.com/fastly/befb4336cee3f343db0f27b280d9fff4ee0da34ad563c46b6cf2034f48d46ed4.jpeg</t>
        </is>
      </c>
      <c r="BF622" t="inlineStr">
        <is>
          <t>https://cdn.faire.com/fastly/befb4336cee3f343db0f27b280d9fff4ee0da34ad563c46b6cf2034f48d46ed4.jpeg</t>
        </is>
      </c>
      <c r="BG622" t="inlineStr">
        <is>
          <t>https://cdn.faire.com/fastly/befb4336cee3f343db0f27b280d9fff4ee0da34ad563c46b6cf2034f48d46ed4.jpeg</t>
        </is>
      </c>
      <c r="BH622" t="inlineStr">
        <is>
          <t>https://cdn.faire.com/fastly/befb4336cee3f343db0f27b280d9fff4ee0da34ad563c46b6cf2034f48d46ed4.jpeg</t>
        </is>
      </c>
      <c r="BI622" t="inlineStr">
        <is>
          <t>https://cdn.faire.com/fastly/befb4336cee3f343db0f27b280d9fff4ee0da34ad563c46b6cf2034f48d46ed4.jpeg</t>
        </is>
      </c>
      <c r="BJ622" t="inlineStr">
        <is>
          <t>https://cdn.faire.com/fastly/befb4336cee3f343db0f27b280d9fff4ee0da34ad563c46b6cf2034f48d46ed4.jpeg</t>
        </is>
      </c>
      <c r="BK622" t="inlineStr">
        <is>
          <t>https://cdn.faire.com/fastly/befb4336cee3f343db0f27b280d9fff4ee0da34ad563c46b6cf2034f48d46ed4.jpeg</t>
        </is>
      </c>
      <c r="BL622" t="inlineStr">
        <is>
          <t>https://cdn.faire.com/fastly/befb4336cee3f343db0f27b280d9fff4ee0da34ad563c46b6cf2034f48d46ed4.jpeg</t>
        </is>
      </c>
      <c r="BM622" t="inlineStr">
        <is>
          <t>https://cdn.faire.com/fastly/befb4336cee3f343db0f27b280d9fff4ee0da34ad563c46b6cf2034f48d46ed4.jpeg</t>
        </is>
      </c>
      <c r="BN622" t="inlineStr">
        <is>
          <t>https://cdn.faire.com/fastly/befb4336cee3f343db0f27b280d9fff4ee0da34ad563c46b6cf2034f48d46ed4.jpeg</t>
        </is>
      </c>
      <c r="BO622" t="inlineStr">
        <is>
          <t>https://cdn.faire.com/fastly/befb4336cee3f343db0f27b280d9fff4ee0da34ad563c46b6cf2034f48d46ed4.jpeg</t>
        </is>
      </c>
      <c r="BP622" t="inlineStr">
        <is>
          <t>https://cdn.faire.com/fastly/befb4336cee3f343db0f27b280d9fff4ee0da34ad563c46b6cf2034f48d46ed4.jpeg</t>
        </is>
      </c>
      <c r="BQ622" t="inlineStr">
        <is>
          <t>https://cdn.faire.com/fastly/befb4336cee3f343db0f27b280d9fff4ee0da34ad563c46b6cf2034f48d46ed4.jpeg</t>
        </is>
      </c>
      <c r="CE622" t="inlineStr">
        <is>
          <t>Color</t>
        </is>
      </c>
      <c r="CF622" t="inlineStr">
        <is>
          <t>Black</t>
        </is>
      </c>
      <c r="CP622" t="n">
        <v>317</v>
      </c>
      <c r="DD622" t="n">
        <v>317</v>
      </c>
      <c r="DE622" t="n">
        <v>17.99</v>
      </c>
      <c r="DG622" t="n">
        <v>21.99</v>
      </c>
      <c r="DH622" t="n">
        <v>1</v>
      </c>
      <c r="DI622" t="inlineStr"/>
      <c r="DJ622" t="inlineStr"/>
      <c r="DK622" t="inlineStr"/>
      <c r="DN622" t="inlineStr">
        <is>
          <t>NIMA2</t>
        </is>
      </c>
      <c r="DR622" t="inlineStr">
        <is>
          <t>Mainland China</t>
        </is>
      </c>
      <c r="DS622" t="inlineStr">
        <is>
          <t>Guangdong</t>
        </is>
      </c>
      <c r="DX622" t="inlineStr">
        <is>
          <t>No Warning Applicable</t>
        </is>
      </c>
    </row>
    <row r="623">
      <c r="E623" t="inlineStr">
        <is>
          <t>29264</t>
        </is>
      </c>
      <c r="F623" t="inlineStr">
        <is>
          <t>Woven Hat Belt and Feather Decor Big Flat Brim Fedora HAT</t>
        </is>
      </c>
      <c r="G623" t="inlineStr">
        <is>
          <t>CAP00625BL</t>
        </is>
      </c>
      <c r="H623" t="inlineStr">
        <is>
          <t>CAP00625BL</t>
        </is>
      </c>
      <c r="I623" t="inlineStr">
        <is>
          <t>Add</t>
        </is>
      </c>
      <c r="N623" t="inlineStr">
        <is>
          <t>Woven Hat Belt and Feather Decor Big Flat Brim Fedora HAT</t>
        </is>
      </c>
      <c r="U623" t="inlineStr">
        <is>
          <t>https://cdn.faire.com/fastly/cd090c2c9533cac66b2a9968340e7fc00890271583934921077ce7c75446bb52.jpeg</t>
        </is>
      </c>
      <c r="V623" t="inlineStr">
        <is>
          <t>https://cdn.faire.com/fastly/cd090c2c9533cac66b2a9968340e7fc00890271583934921077ce7c75446bb52.jpeg</t>
        </is>
      </c>
      <c r="W623" t="inlineStr">
        <is>
          <t>https://cdn.faire.com/fastly/cd090c2c9533cac66b2a9968340e7fc00890271583934921077ce7c75446bb52.jpeg</t>
        </is>
      </c>
      <c r="X623" t="inlineStr">
        <is>
          <t>https://cdn.faire.com/fastly/cd090c2c9533cac66b2a9968340e7fc00890271583934921077ce7c75446bb52.jpeg</t>
        </is>
      </c>
      <c r="Y623" t="inlineStr">
        <is>
          <t>https://cdn.faire.com/fastly/cd090c2c9533cac66b2a9968340e7fc00890271583934921077ce7c75446bb52.jpeg</t>
        </is>
      </c>
      <c r="Z623" t="inlineStr">
        <is>
          <t>https://cdn.faire.com/fastly/cd090c2c9533cac66b2a9968340e7fc00890271583934921077ce7c75446bb52.jpeg</t>
        </is>
      </c>
      <c r="AA623" t="inlineStr">
        <is>
          <t>https://cdn.faire.com/fastly/cd090c2c9533cac66b2a9968340e7fc00890271583934921077ce7c75446bb52.jpeg</t>
        </is>
      </c>
      <c r="AB623" t="inlineStr">
        <is>
          <t>https://cdn.faire.com/fastly/cd090c2c9533cac66b2a9968340e7fc00890271583934921077ce7c75446bb52.jpeg</t>
        </is>
      </c>
      <c r="AC623" t="inlineStr">
        <is>
          <t>https://cdn.faire.com/fastly/cd090c2c9533cac66b2a9968340e7fc00890271583934921077ce7c75446bb52.jpeg</t>
        </is>
      </c>
      <c r="AD623" t="inlineStr">
        <is>
          <t>https://cdn.faire.com/fastly/cd090c2c9533cac66b2a9968340e7fc00890271583934921077ce7c75446bb52.jpeg</t>
        </is>
      </c>
      <c r="AE623" t="inlineStr">
        <is>
          <t>https://cdn.faire.com/fastly/cd090c2c9533cac66b2a9968340e7fc00890271583934921077ce7c75446bb52.jpeg</t>
        </is>
      </c>
      <c r="AF623" t="inlineStr">
        <is>
          <t>https://cdn.faire.com/fastly/cd090c2c9533cac66b2a9968340e7fc00890271583934921077ce7c75446bb52.jpeg</t>
        </is>
      </c>
      <c r="AG623" t="inlineStr">
        <is>
          <t>https://cdn.faire.com/fastly/cd090c2c9533cac66b2a9968340e7fc00890271583934921077ce7c75446bb52.jpeg</t>
        </is>
      </c>
      <c r="AH623" t="inlineStr">
        <is>
          <t>https://cdn.faire.com/fastly/cd090c2c9533cac66b2a9968340e7fc00890271583934921077ce7c75446bb52.jpeg</t>
        </is>
      </c>
      <c r="AI623" t="inlineStr">
        <is>
          <t>https://cdn.faire.com/fastly/cd090c2c9533cac66b2a9968340e7fc00890271583934921077ce7c75446bb52.jpeg</t>
        </is>
      </c>
      <c r="AJ623" t="inlineStr">
        <is>
          <t>https://cdn.faire.com/fastly/cd090c2c9533cac66b2a9968340e7fc00890271583934921077ce7c75446bb52.jpeg</t>
        </is>
      </c>
      <c r="AK623" t="inlineStr">
        <is>
          <t>https://cdn.faire.com/fastly/cd090c2c9533cac66b2a9968340e7fc00890271583934921077ce7c75446bb52.jpeg</t>
        </is>
      </c>
      <c r="AL623" t="inlineStr">
        <is>
          <t>https://cdn.faire.com/fastly/cd090c2c9533cac66b2a9968340e7fc00890271583934921077ce7c75446bb52.jpeg</t>
        </is>
      </c>
      <c r="AM623" t="inlineStr">
        <is>
          <t>https://cdn.faire.com/fastly/cd090c2c9533cac66b2a9968340e7fc00890271583934921077ce7c75446bb52.jpeg</t>
        </is>
      </c>
      <c r="AN623" t="inlineStr">
        <is>
          <t>https://cdn.faire.com/fastly/cd090c2c9533cac66b2a9968340e7fc00890271583934921077ce7c75446bb52.jpeg</t>
        </is>
      </c>
      <c r="AO623" t="inlineStr">
        <is>
          <t>https://cdn.faire.com/fastly/cd090c2c9533cac66b2a9968340e7fc00890271583934921077ce7c75446bb52.jpeg</t>
        </is>
      </c>
      <c r="AP623" t="inlineStr">
        <is>
          <t>https://cdn.faire.com/fastly/cd090c2c9533cac66b2a9968340e7fc00890271583934921077ce7c75446bb52.jpeg</t>
        </is>
      </c>
      <c r="AQ623" t="inlineStr">
        <is>
          <t>https://cdn.faire.com/fastly/cd090c2c9533cac66b2a9968340e7fc00890271583934921077ce7c75446bb52.jpeg</t>
        </is>
      </c>
      <c r="AR623" t="inlineStr">
        <is>
          <t>https://cdn.faire.com/fastly/cd090c2c9533cac66b2a9968340e7fc00890271583934921077ce7c75446bb52.jpeg</t>
        </is>
      </c>
      <c r="AS623" t="inlineStr">
        <is>
          <t>https://cdn.faire.com/fastly/cd090c2c9533cac66b2a9968340e7fc00890271583934921077ce7c75446bb52.jpeg</t>
        </is>
      </c>
      <c r="AT623" t="inlineStr">
        <is>
          <t>https://cdn.faire.com/fastly/cd090c2c9533cac66b2a9968340e7fc00890271583934921077ce7c75446bb52.jpeg</t>
        </is>
      </c>
      <c r="AU623" t="inlineStr">
        <is>
          <t>https://cdn.faire.com/fastly/cd090c2c9533cac66b2a9968340e7fc00890271583934921077ce7c75446bb52.jpeg</t>
        </is>
      </c>
      <c r="AV623" t="inlineStr">
        <is>
          <t>https://cdn.faire.com/fastly/cd090c2c9533cac66b2a9968340e7fc00890271583934921077ce7c75446bb52.jpeg</t>
        </is>
      </c>
      <c r="AW623" t="inlineStr">
        <is>
          <t>https://cdn.faire.com/fastly/cd090c2c9533cac66b2a9968340e7fc00890271583934921077ce7c75446bb52.jpeg</t>
        </is>
      </c>
      <c r="AX623" t="inlineStr">
        <is>
          <t>https://cdn.faire.com/fastly/cd090c2c9533cac66b2a9968340e7fc00890271583934921077ce7c75446bb52.jpeg</t>
        </is>
      </c>
      <c r="AY623" t="inlineStr">
        <is>
          <t>https://cdn.faire.com/fastly/cd090c2c9533cac66b2a9968340e7fc00890271583934921077ce7c75446bb52.jpeg</t>
        </is>
      </c>
      <c r="AZ623" t="inlineStr">
        <is>
          <t>https://cdn.faire.com/fastly/cd090c2c9533cac66b2a9968340e7fc00890271583934921077ce7c75446bb52.jpeg</t>
        </is>
      </c>
      <c r="BA623" t="inlineStr">
        <is>
          <t>https://cdn.faire.com/fastly/cd090c2c9533cac66b2a9968340e7fc00890271583934921077ce7c75446bb52.jpeg</t>
        </is>
      </c>
      <c r="BB623" t="inlineStr">
        <is>
          <t>https://cdn.faire.com/fastly/cd090c2c9533cac66b2a9968340e7fc00890271583934921077ce7c75446bb52.jpeg</t>
        </is>
      </c>
      <c r="BC623" t="inlineStr">
        <is>
          <t>https://cdn.faire.com/fastly/cd090c2c9533cac66b2a9968340e7fc00890271583934921077ce7c75446bb52.jpeg</t>
        </is>
      </c>
      <c r="BD623" t="inlineStr">
        <is>
          <t>https://cdn.faire.com/fastly/cd090c2c9533cac66b2a9968340e7fc00890271583934921077ce7c75446bb52.jpeg</t>
        </is>
      </c>
      <c r="BE623" t="inlineStr">
        <is>
          <t>https://cdn.faire.com/fastly/cd090c2c9533cac66b2a9968340e7fc00890271583934921077ce7c75446bb52.jpeg</t>
        </is>
      </c>
      <c r="BF623" t="inlineStr">
        <is>
          <t>https://cdn.faire.com/fastly/cd090c2c9533cac66b2a9968340e7fc00890271583934921077ce7c75446bb52.jpeg</t>
        </is>
      </c>
      <c r="BG623" t="inlineStr">
        <is>
          <t>https://cdn.faire.com/fastly/cd090c2c9533cac66b2a9968340e7fc00890271583934921077ce7c75446bb52.jpeg</t>
        </is>
      </c>
      <c r="BH623" t="inlineStr">
        <is>
          <t>https://cdn.faire.com/fastly/cd090c2c9533cac66b2a9968340e7fc00890271583934921077ce7c75446bb52.jpeg</t>
        </is>
      </c>
      <c r="BI623" t="inlineStr">
        <is>
          <t>https://cdn.faire.com/fastly/cd090c2c9533cac66b2a9968340e7fc00890271583934921077ce7c75446bb52.jpeg</t>
        </is>
      </c>
      <c r="BJ623" t="inlineStr">
        <is>
          <t>https://cdn.faire.com/fastly/cd090c2c9533cac66b2a9968340e7fc00890271583934921077ce7c75446bb52.jpeg</t>
        </is>
      </c>
      <c r="BK623" t="inlineStr">
        <is>
          <t>https://cdn.faire.com/fastly/cd090c2c9533cac66b2a9968340e7fc00890271583934921077ce7c75446bb52.jpeg</t>
        </is>
      </c>
      <c r="BL623" t="inlineStr">
        <is>
          <t>https://cdn.faire.com/fastly/cd090c2c9533cac66b2a9968340e7fc00890271583934921077ce7c75446bb52.jpeg</t>
        </is>
      </c>
      <c r="BM623" t="inlineStr">
        <is>
          <t>https://cdn.faire.com/fastly/cd090c2c9533cac66b2a9968340e7fc00890271583934921077ce7c75446bb52.jpeg</t>
        </is>
      </c>
      <c r="BN623" t="inlineStr">
        <is>
          <t>https://cdn.faire.com/fastly/cd090c2c9533cac66b2a9968340e7fc00890271583934921077ce7c75446bb52.jpeg</t>
        </is>
      </c>
      <c r="BO623" t="inlineStr">
        <is>
          <t>https://cdn.faire.com/fastly/cd090c2c9533cac66b2a9968340e7fc00890271583934921077ce7c75446bb52.jpeg</t>
        </is>
      </c>
      <c r="BP623" t="inlineStr">
        <is>
          <t>https://cdn.faire.com/fastly/cd090c2c9533cac66b2a9968340e7fc00890271583934921077ce7c75446bb52.jpeg</t>
        </is>
      </c>
      <c r="BQ623" t="inlineStr">
        <is>
          <t>https://cdn.faire.com/fastly/cd090c2c9533cac66b2a9968340e7fc00890271583934921077ce7c75446bb52.jpeg</t>
        </is>
      </c>
      <c r="CE623" t="inlineStr">
        <is>
          <t>Color</t>
        </is>
      </c>
      <c r="CF623" t="inlineStr">
        <is>
          <t>Blue</t>
        </is>
      </c>
      <c r="CP623" t="n">
        <v>26</v>
      </c>
      <c r="DD623" t="n">
        <v>26</v>
      </c>
      <c r="DE623" t="n">
        <v>17.99</v>
      </c>
      <c r="DG623" t="n">
        <v>21.99</v>
      </c>
      <c r="DH623" t="n">
        <v>1</v>
      </c>
      <c r="DI623" t="inlineStr"/>
      <c r="DJ623" t="inlineStr"/>
      <c r="DK623" t="inlineStr"/>
      <c r="DN623" t="inlineStr">
        <is>
          <t>NIMA2</t>
        </is>
      </c>
      <c r="DR623" t="inlineStr">
        <is>
          <t>Mainland China</t>
        </is>
      </c>
      <c r="DS623" t="inlineStr">
        <is>
          <t>Guangdong</t>
        </is>
      </c>
      <c r="DX623" t="inlineStr">
        <is>
          <t>No Warning Applicable</t>
        </is>
      </c>
    </row>
    <row r="624">
      <c r="E624" t="inlineStr">
        <is>
          <t>29264</t>
        </is>
      </c>
      <c r="F624" t="inlineStr">
        <is>
          <t>Woven Hat Belt and Feather Decor Big Flat Brim Fedora HAT</t>
        </is>
      </c>
      <c r="G624" t="inlineStr">
        <is>
          <t>CAP00625BZ</t>
        </is>
      </c>
      <c r="H624" t="inlineStr">
        <is>
          <t>CAP00625BZ</t>
        </is>
      </c>
      <c r="I624" t="inlineStr">
        <is>
          <t>Add</t>
        </is>
      </c>
      <c r="N624" t="inlineStr">
        <is>
          <t>Woven Hat Belt and Feather Decor Big Flat Brim Fedora HAT</t>
        </is>
      </c>
      <c r="U624" t="inlineStr">
        <is>
          <t>https://cdn.faire.com/fastly/57cb8fdede302ee5679da14f28d61d86561865138f27cbe24bf3f6ff2ca7882c.jpeg</t>
        </is>
      </c>
      <c r="V624" t="inlineStr">
        <is>
          <t>https://cdn.faire.com/fastly/57cb8fdede302ee5679da14f28d61d86561865138f27cbe24bf3f6ff2ca7882c.jpeg</t>
        </is>
      </c>
      <c r="W624" t="inlineStr">
        <is>
          <t>https://cdn.faire.com/fastly/57cb8fdede302ee5679da14f28d61d86561865138f27cbe24bf3f6ff2ca7882c.jpeg</t>
        </is>
      </c>
      <c r="X624" t="inlineStr">
        <is>
          <t>https://cdn.faire.com/fastly/57cb8fdede302ee5679da14f28d61d86561865138f27cbe24bf3f6ff2ca7882c.jpeg</t>
        </is>
      </c>
      <c r="Y624" t="inlineStr">
        <is>
          <t>https://cdn.faire.com/fastly/57cb8fdede302ee5679da14f28d61d86561865138f27cbe24bf3f6ff2ca7882c.jpeg</t>
        </is>
      </c>
      <c r="Z624" t="inlineStr">
        <is>
          <t>https://cdn.faire.com/fastly/57cb8fdede302ee5679da14f28d61d86561865138f27cbe24bf3f6ff2ca7882c.jpeg</t>
        </is>
      </c>
      <c r="AA624" t="inlineStr">
        <is>
          <t>https://cdn.faire.com/fastly/57cb8fdede302ee5679da14f28d61d86561865138f27cbe24bf3f6ff2ca7882c.jpeg</t>
        </is>
      </c>
      <c r="AB624" t="inlineStr">
        <is>
          <t>https://cdn.faire.com/fastly/57cb8fdede302ee5679da14f28d61d86561865138f27cbe24bf3f6ff2ca7882c.jpeg</t>
        </is>
      </c>
      <c r="AC624" t="inlineStr">
        <is>
          <t>https://cdn.faire.com/fastly/57cb8fdede302ee5679da14f28d61d86561865138f27cbe24bf3f6ff2ca7882c.jpeg</t>
        </is>
      </c>
      <c r="AD624" t="inlineStr">
        <is>
          <t>https://cdn.faire.com/fastly/57cb8fdede302ee5679da14f28d61d86561865138f27cbe24bf3f6ff2ca7882c.jpeg</t>
        </is>
      </c>
      <c r="AE624" t="inlineStr">
        <is>
          <t>https://cdn.faire.com/fastly/57cb8fdede302ee5679da14f28d61d86561865138f27cbe24bf3f6ff2ca7882c.jpeg</t>
        </is>
      </c>
      <c r="AF624" t="inlineStr">
        <is>
          <t>https://cdn.faire.com/fastly/57cb8fdede302ee5679da14f28d61d86561865138f27cbe24bf3f6ff2ca7882c.jpeg</t>
        </is>
      </c>
      <c r="AG624" t="inlineStr">
        <is>
          <t>https://cdn.faire.com/fastly/57cb8fdede302ee5679da14f28d61d86561865138f27cbe24bf3f6ff2ca7882c.jpeg</t>
        </is>
      </c>
      <c r="AH624" t="inlineStr">
        <is>
          <t>https://cdn.faire.com/fastly/57cb8fdede302ee5679da14f28d61d86561865138f27cbe24bf3f6ff2ca7882c.jpeg</t>
        </is>
      </c>
      <c r="AI624" t="inlineStr">
        <is>
          <t>https://cdn.faire.com/fastly/57cb8fdede302ee5679da14f28d61d86561865138f27cbe24bf3f6ff2ca7882c.jpeg</t>
        </is>
      </c>
      <c r="AJ624" t="inlineStr">
        <is>
          <t>https://cdn.faire.com/fastly/57cb8fdede302ee5679da14f28d61d86561865138f27cbe24bf3f6ff2ca7882c.jpeg</t>
        </is>
      </c>
      <c r="AK624" t="inlineStr">
        <is>
          <t>https://cdn.faire.com/fastly/57cb8fdede302ee5679da14f28d61d86561865138f27cbe24bf3f6ff2ca7882c.jpeg</t>
        </is>
      </c>
      <c r="AL624" t="inlineStr">
        <is>
          <t>https://cdn.faire.com/fastly/57cb8fdede302ee5679da14f28d61d86561865138f27cbe24bf3f6ff2ca7882c.jpeg</t>
        </is>
      </c>
      <c r="AM624" t="inlineStr">
        <is>
          <t>https://cdn.faire.com/fastly/57cb8fdede302ee5679da14f28d61d86561865138f27cbe24bf3f6ff2ca7882c.jpeg</t>
        </is>
      </c>
      <c r="AN624" t="inlineStr">
        <is>
          <t>https://cdn.faire.com/fastly/57cb8fdede302ee5679da14f28d61d86561865138f27cbe24bf3f6ff2ca7882c.jpeg</t>
        </is>
      </c>
      <c r="AO624" t="inlineStr">
        <is>
          <t>https://cdn.faire.com/fastly/57cb8fdede302ee5679da14f28d61d86561865138f27cbe24bf3f6ff2ca7882c.jpeg</t>
        </is>
      </c>
      <c r="AP624" t="inlineStr">
        <is>
          <t>https://cdn.faire.com/fastly/57cb8fdede302ee5679da14f28d61d86561865138f27cbe24bf3f6ff2ca7882c.jpeg</t>
        </is>
      </c>
      <c r="AQ624" t="inlineStr">
        <is>
          <t>https://cdn.faire.com/fastly/57cb8fdede302ee5679da14f28d61d86561865138f27cbe24bf3f6ff2ca7882c.jpeg</t>
        </is>
      </c>
      <c r="AR624" t="inlineStr">
        <is>
          <t>https://cdn.faire.com/fastly/57cb8fdede302ee5679da14f28d61d86561865138f27cbe24bf3f6ff2ca7882c.jpeg</t>
        </is>
      </c>
      <c r="AS624" t="inlineStr">
        <is>
          <t>https://cdn.faire.com/fastly/57cb8fdede302ee5679da14f28d61d86561865138f27cbe24bf3f6ff2ca7882c.jpeg</t>
        </is>
      </c>
      <c r="AT624" t="inlineStr">
        <is>
          <t>https://cdn.faire.com/fastly/57cb8fdede302ee5679da14f28d61d86561865138f27cbe24bf3f6ff2ca7882c.jpeg</t>
        </is>
      </c>
      <c r="AU624" t="inlineStr">
        <is>
          <t>https://cdn.faire.com/fastly/57cb8fdede302ee5679da14f28d61d86561865138f27cbe24bf3f6ff2ca7882c.jpeg</t>
        </is>
      </c>
      <c r="AV624" t="inlineStr">
        <is>
          <t>https://cdn.faire.com/fastly/57cb8fdede302ee5679da14f28d61d86561865138f27cbe24bf3f6ff2ca7882c.jpeg</t>
        </is>
      </c>
      <c r="AW624" t="inlineStr">
        <is>
          <t>https://cdn.faire.com/fastly/57cb8fdede302ee5679da14f28d61d86561865138f27cbe24bf3f6ff2ca7882c.jpeg</t>
        </is>
      </c>
      <c r="AX624" t="inlineStr">
        <is>
          <t>https://cdn.faire.com/fastly/57cb8fdede302ee5679da14f28d61d86561865138f27cbe24bf3f6ff2ca7882c.jpeg</t>
        </is>
      </c>
      <c r="AY624" t="inlineStr">
        <is>
          <t>https://cdn.faire.com/fastly/57cb8fdede302ee5679da14f28d61d86561865138f27cbe24bf3f6ff2ca7882c.jpeg</t>
        </is>
      </c>
      <c r="AZ624" t="inlineStr">
        <is>
          <t>https://cdn.faire.com/fastly/57cb8fdede302ee5679da14f28d61d86561865138f27cbe24bf3f6ff2ca7882c.jpeg</t>
        </is>
      </c>
      <c r="BA624" t="inlineStr">
        <is>
          <t>https://cdn.faire.com/fastly/57cb8fdede302ee5679da14f28d61d86561865138f27cbe24bf3f6ff2ca7882c.jpeg</t>
        </is>
      </c>
      <c r="BB624" t="inlineStr">
        <is>
          <t>https://cdn.faire.com/fastly/57cb8fdede302ee5679da14f28d61d86561865138f27cbe24bf3f6ff2ca7882c.jpeg</t>
        </is>
      </c>
      <c r="BC624" t="inlineStr">
        <is>
          <t>https://cdn.faire.com/fastly/57cb8fdede302ee5679da14f28d61d86561865138f27cbe24bf3f6ff2ca7882c.jpeg</t>
        </is>
      </c>
      <c r="BD624" t="inlineStr">
        <is>
          <t>https://cdn.faire.com/fastly/57cb8fdede302ee5679da14f28d61d86561865138f27cbe24bf3f6ff2ca7882c.jpeg</t>
        </is>
      </c>
      <c r="BE624" t="inlineStr">
        <is>
          <t>https://cdn.faire.com/fastly/57cb8fdede302ee5679da14f28d61d86561865138f27cbe24bf3f6ff2ca7882c.jpeg</t>
        </is>
      </c>
      <c r="BF624" t="inlineStr">
        <is>
          <t>https://cdn.faire.com/fastly/57cb8fdede302ee5679da14f28d61d86561865138f27cbe24bf3f6ff2ca7882c.jpeg</t>
        </is>
      </c>
      <c r="BG624" t="inlineStr">
        <is>
          <t>https://cdn.faire.com/fastly/57cb8fdede302ee5679da14f28d61d86561865138f27cbe24bf3f6ff2ca7882c.jpeg</t>
        </is>
      </c>
      <c r="BH624" t="inlineStr">
        <is>
          <t>https://cdn.faire.com/fastly/57cb8fdede302ee5679da14f28d61d86561865138f27cbe24bf3f6ff2ca7882c.jpeg</t>
        </is>
      </c>
      <c r="BI624" t="inlineStr">
        <is>
          <t>https://cdn.faire.com/fastly/57cb8fdede302ee5679da14f28d61d86561865138f27cbe24bf3f6ff2ca7882c.jpeg</t>
        </is>
      </c>
      <c r="BJ624" t="inlineStr">
        <is>
          <t>https://cdn.faire.com/fastly/57cb8fdede302ee5679da14f28d61d86561865138f27cbe24bf3f6ff2ca7882c.jpeg</t>
        </is>
      </c>
      <c r="BK624" t="inlineStr">
        <is>
          <t>https://cdn.faire.com/fastly/57cb8fdede302ee5679da14f28d61d86561865138f27cbe24bf3f6ff2ca7882c.jpeg</t>
        </is>
      </c>
      <c r="BL624" t="inlineStr">
        <is>
          <t>https://cdn.faire.com/fastly/57cb8fdede302ee5679da14f28d61d86561865138f27cbe24bf3f6ff2ca7882c.jpeg</t>
        </is>
      </c>
      <c r="BM624" t="inlineStr">
        <is>
          <t>https://cdn.faire.com/fastly/57cb8fdede302ee5679da14f28d61d86561865138f27cbe24bf3f6ff2ca7882c.jpeg</t>
        </is>
      </c>
      <c r="BN624" t="inlineStr">
        <is>
          <t>https://cdn.faire.com/fastly/57cb8fdede302ee5679da14f28d61d86561865138f27cbe24bf3f6ff2ca7882c.jpeg</t>
        </is>
      </c>
      <c r="BO624" t="inlineStr">
        <is>
          <t>https://cdn.faire.com/fastly/57cb8fdede302ee5679da14f28d61d86561865138f27cbe24bf3f6ff2ca7882c.jpeg</t>
        </is>
      </c>
      <c r="BP624" t="inlineStr">
        <is>
          <t>https://cdn.faire.com/fastly/57cb8fdede302ee5679da14f28d61d86561865138f27cbe24bf3f6ff2ca7882c.jpeg</t>
        </is>
      </c>
      <c r="BQ624" t="inlineStr">
        <is>
          <t>https://cdn.faire.com/fastly/57cb8fdede302ee5679da14f28d61d86561865138f27cbe24bf3f6ff2ca7882c.jpeg</t>
        </is>
      </c>
      <c r="CE624" t="inlineStr">
        <is>
          <t>Color</t>
        </is>
      </c>
      <c r="CF624" t="inlineStr">
        <is>
          <t>Bronze</t>
        </is>
      </c>
      <c r="CP624" t="n">
        <v>180</v>
      </c>
      <c r="DD624" t="n">
        <v>180</v>
      </c>
      <c r="DE624" t="n">
        <v>17.99</v>
      </c>
      <c r="DG624" t="n">
        <v>21.99</v>
      </c>
      <c r="DH624" t="n">
        <v>1</v>
      </c>
      <c r="DI624" t="inlineStr"/>
      <c r="DJ624" t="inlineStr"/>
      <c r="DK624" t="inlineStr"/>
      <c r="DN624" t="inlineStr">
        <is>
          <t>NIMA2</t>
        </is>
      </c>
      <c r="DR624" t="inlineStr">
        <is>
          <t>Mainland China</t>
        </is>
      </c>
      <c r="DS624" t="inlineStr">
        <is>
          <t>Guangdong</t>
        </is>
      </c>
      <c r="DX624" t="inlineStr">
        <is>
          <t>No Warning Applicable</t>
        </is>
      </c>
    </row>
    <row r="625">
      <c r="E625" t="inlineStr">
        <is>
          <t>29264</t>
        </is>
      </c>
      <c r="F625" t="inlineStr">
        <is>
          <t>Woven Hat Belt and Feather Decor Big Flat Brim Fedora HAT</t>
        </is>
      </c>
      <c r="G625" t="inlineStr">
        <is>
          <t>CAP00625</t>
        </is>
      </c>
      <c r="H625" t="inlineStr">
        <is>
          <t>CAP00625DBR</t>
        </is>
      </c>
      <c r="I625" t="inlineStr">
        <is>
          <t>Add</t>
        </is>
      </c>
      <c r="N625" t="inlineStr">
        <is>
          <t>Woven Hat Belt and Feather Decor Big Flat Brim Fedora HAT</t>
        </is>
      </c>
      <c r="U625" t="inlineStr">
        <is>
          <t>https://cdn.faire.com/fastly/3aff55e5ff1a177ce540b845de393fc0f878b61f3a22661b9e9fb7f7e7fb844f.jpeg</t>
        </is>
      </c>
      <c r="V625" t="inlineStr">
        <is>
          <t>https://cdn.faire.com/fastly/3aff55e5ff1a177ce540b845de393fc0f878b61f3a22661b9e9fb7f7e7fb844f.jpeg</t>
        </is>
      </c>
      <c r="W625" t="inlineStr">
        <is>
          <t>https://cdn.faire.com/fastly/3aff55e5ff1a177ce540b845de393fc0f878b61f3a22661b9e9fb7f7e7fb844f.jpeg</t>
        </is>
      </c>
      <c r="X625" t="inlineStr">
        <is>
          <t>https://cdn.faire.com/fastly/3aff55e5ff1a177ce540b845de393fc0f878b61f3a22661b9e9fb7f7e7fb844f.jpeg</t>
        </is>
      </c>
      <c r="Y625" t="inlineStr">
        <is>
          <t>https://cdn.faire.com/fastly/3aff55e5ff1a177ce540b845de393fc0f878b61f3a22661b9e9fb7f7e7fb844f.jpeg</t>
        </is>
      </c>
      <c r="Z625" t="inlineStr">
        <is>
          <t>https://cdn.faire.com/fastly/3aff55e5ff1a177ce540b845de393fc0f878b61f3a22661b9e9fb7f7e7fb844f.jpeg</t>
        </is>
      </c>
      <c r="AA625" t="inlineStr">
        <is>
          <t>https://cdn.faire.com/fastly/3aff55e5ff1a177ce540b845de393fc0f878b61f3a22661b9e9fb7f7e7fb844f.jpeg</t>
        </is>
      </c>
      <c r="AB625" t="inlineStr">
        <is>
          <t>https://cdn.faire.com/fastly/3aff55e5ff1a177ce540b845de393fc0f878b61f3a22661b9e9fb7f7e7fb844f.jpeg</t>
        </is>
      </c>
      <c r="AC625" t="inlineStr">
        <is>
          <t>https://cdn.faire.com/fastly/3aff55e5ff1a177ce540b845de393fc0f878b61f3a22661b9e9fb7f7e7fb844f.jpeg</t>
        </is>
      </c>
      <c r="AD625" t="inlineStr">
        <is>
          <t>https://cdn.faire.com/fastly/3aff55e5ff1a177ce540b845de393fc0f878b61f3a22661b9e9fb7f7e7fb844f.jpeg</t>
        </is>
      </c>
      <c r="AE625" t="inlineStr">
        <is>
          <t>https://cdn.faire.com/fastly/3aff55e5ff1a177ce540b845de393fc0f878b61f3a22661b9e9fb7f7e7fb844f.jpeg</t>
        </is>
      </c>
      <c r="AF625" t="inlineStr">
        <is>
          <t>https://cdn.faire.com/fastly/3aff55e5ff1a177ce540b845de393fc0f878b61f3a22661b9e9fb7f7e7fb844f.jpeg</t>
        </is>
      </c>
      <c r="AG625" t="inlineStr">
        <is>
          <t>https://cdn.faire.com/fastly/3aff55e5ff1a177ce540b845de393fc0f878b61f3a22661b9e9fb7f7e7fb844f.jpeg</t>
        </is>
      </c>
      <c r="AH625" t="inlineStr">
        <is>
          <t>https://cdn.faire.com/fastly/3aff55e5ff1a177ce540b845de393fc0f878b61f3a22661b9e9fb7f7e7fb844f.jpeg</t>
        </is>
      </c>
      <c r="AI625" t="inlineStr">
        <is>
          <t>https://cdn.faire.com/fastly/3aff55e5ff1a177ce540b845de393fc0f878b61f3a22661b9e9fb7f7e7fb844f.jpeg</t>
        </is>
      </c>
      <c r="AJ625" t="inlineStr">
        <is>
          <t>https://cdn.faire.com/fastly/3aff55e5ff1a177ce540b845de393fc0f878b61f3a22661b9e9fb7f7e7fb844f.jpeg</t>
        </is>
      </c>
      <c r="AK625" t="inlineStr">
        <is>
          <t>https://cdn.faire.com/fastly/3aff55e5ff1a177ce540b845de393fc0f878b61f3a22661b9e9fb7f7e7fb844f.jpeg</t>
        </is>
      </c>
      <c r="AL625" t="inlineStr">
        <is>
          <t>https://cdn.faire.com/fastly/3aff55e5ff1a177ce540b845de393fc0f878b61f3a22661b9e9fb7f7e7fb844f.jpeg</t>
        </is>
      </c>
      <c r="AM625" t="inlineStr">
        <is>
          <t>https://cdn.faire.com/fastly/3aff55e5ff1a177ce540b845de393fc0f878b61f3a22661b9e9fb7f7e7fb844f.jpeg</t>
        </is>
      </c>
      <c r="AN625" t="inlineStr">
        <is>
          <t>https://cdn.faire.com/fastly/3aff55e5ff1a177ce540b845de393fc0f878b61f3a22661b9e9fb7f7e7fb844f.jpeg</t>
        </is>
      </c>
      <c r="AO625" t="inlineStr">
        <is>
          <t>https://cdn.faire.com/fastly/3aff55e5ff1a177ce540b845de393fc0f878b61f3a22661b9e9fb7f7e7fb844f.jpeg</t>
        </is>
      </c>
      <c r="AP625" t="inlineStr">
        <is>
          <t>https://cdn.faire.com/fastly/3aff55e5ff1a177ce540b845de393fc0f878b61f3a22661b9e9fb7f7e7fb844f.jpeg</t>
        </is>
      </c>
      <c r="AQ625" t="inlineStr">
        <is>
          <t>https://cdn.faire.com/fastly/3aff55e5ff1a177ce540b845de393fc0f878b61f3a22661b9e9fb7f7e7fb844f.jpeg</t>
        </is>
      </c>
      <c r="AR625" t="inlineStr">
        <is>
          <t>https://cdn.faire.com/fastly/3aff55e5ff1a177ce540b845de393fc0f878b61f3a22661b9e9fb7f7e7fb844f.jpeg</t>
        </is>
      </c>
      <c r="AS625" t="inlineStr">
        <is>
          <t>https://cdn.faire.com/fastly/3aff55e5ff1a177ce540b845de393fc0f878b61f3a22661b9e9fb7f7e7fb844f.jpeg</t>
        </is>
      </c>
      <c r="AT625" t="inlineStr">
        <is>
          <t>https://cdn.faire.com/fastly/3aff55e5ff1a177ce540b845de393fc0f878b61f3a22661b9e9fb7f7e7fb844f.jpeg</t>
        </is>
      </c>
      <c r="AU625" t="inlineStr">
        <is>
          <t>https://cdn.faire.com/fastly/3aff55e5ff1a177ce540b845de393fc0f878b61f3a22661b9e9fb7f7e7fb844f.jpeg</t>
        </is>
      </c>
      <c r="AV625" t="inlineStr">
        <is>
          <t>https://cdn.faire.com/fastly/3aff55e5ff1a177ce540b845de393fc0f878b61f3a22661b9e9fb7f7e7fb844f.jpeg</t>
        </is>
      </c>
      <c r="AW625" t="inlineStr">
        <is>
          <t>https://cdn.faire.com/fastly/3aff55e5ff1a177ce540b845de393fc0f878b61f3a22661b9e9fb7f7e7fb844f.jpeg</t>
        </is>
      </c>
      <c r="AX625" t="inlineStr">
        <is>
          <t>https://cdn.faire.com/fastly/3aff55e5ff1a177ce540b845de393fc0f878b61f3a22661b9e9fb7f7e7fb844f.jpeg</t>
        </is>
      </c>
      <c r="AY625" t="inlineStr">
        <is>
          <t>https://cdn.faire.com/fastly/3aff55e5ff1a177ce540b845de393fc0f878b61f3a22661b9e9fb7f7e7fb844f.jpeg</t>
        </is>
      </c>
      <c r="AZ625" t="inlineStr">
        <is>
          <t>https://cdn.faire.com/fastly/3aff55e5ff1a177ce540b845de393fc0f878b61f3a22661b9e9fb7f7e7fb844f.jpeg</t>
        </is>
      </c>
      <c r="BA625" t="inlineStr">
        <is>
          <t>https://cdn.faire.com/fastly/3aff55e5ff1a177ce540b845de393fc0f878b61f3a22661b9e9fb7f7e7fb844f.jpeg</t>
        </is>
      </c>
      <c r="BB625" t="inlineStr">
        <is>
          <t>https://cdn.faire.com/fastly/3aff55e5ff1a177ce540b845de393fc0f878b61f3a22661b9e9fb7f7e7fb844f.jpeg</t>
        </is>
      </c>
      <c r="BC625" t="inlineStr">
        <is>
          <t>https://cdn.faire.com/fastly/3aff55e5ff1a177ce540b845de393fc0f878b61f3a22661b9e9fb7f7e7fb844f.jpeg</t>
        </is>
      </c>
      <c r="BD625" t="inlineStr">
        <is>
          <t>https://cdn.faire.com/fastly/3aff55e5ff1a177ce540b845de393fc0f878b61f3a22661b9e9fb7f7e7fb844f.jpeg</t>
        </is>
      </c>
      <c r="BE625" t="inlineStr">
        <is>
          <t>https://cdn.faire.com/fastly/3aff55e5ff1a177ce540b845de393fc0f878b61f3a22661b9e9fb7f7e7fb844f.jpeg</t>
        </is>
      </c>
      <c r="BF625" t="inlineStr">
        <is>
          <t>https://cdn.faire.com/fastly/3aff55e5ff1a177ce540b845de393fc0f878b61f3a22661b9e9fb7f7e7fb844f.jpeg</t>
        </is>
      </c>
      <c r="BG625" t="inlineStr">
        <is>
          <t>https://cdn.faire.com/fastly/3aff55e5ff1a177ce540b845de393fc0f878b61f3a22661b9e9fb7f7e7fb844f.jpeg</t>
        </is>
      </c>
      <c r="BH625" t="inlineStr">
        <is>
          <t>https://cdn.faire.com/fastly/3aff55e5ff1a177ce540b845de393fc0f878b61f3a22661b9e9fb7f7e7fb844f.jpeg</t>
        </is>
      </c>
      <c r="BI625" t="inlineStr">
        <is>
          <t>https://cdn.faire.com/fastly/3aff55e5ff1a177ce540b845de393fc0f878b61f3a22661b9e9fb7f7e7fb844f.jpeg</t>
        </is>
      </c>
      <c r="BJ625" t="inlineStr">
        <is>
          <t>https://cdn.faire.com/fastly/3aff55e5ff1a177ce540b845de393fc0f878b61f3a22661b9e9fb7f7e7fb844f.jpeg</t>
        </is>
      </c>
      <c r="BK625" t="inlineStr">
        <is>
          <t>https://cdn.faire.com/fastly/3aff55e5ff1a177ce540b845de393fc0f878b61f3a22661b9e9fb7f7e7fb844f.jpeg</t>
        </is>
      </c>
      <c r="BL625" t="inlineStr">
        <is>
          <t>https://cdn.faire.com/fastly/3aff55e5ff1a177ce540b845de393fc0f878b61f3a22661b9e9fb7f7e7fb844f.jpeg</t>
        </is>
      </c>
      <c r="BM625" t="inlineStr">
        <is>
          <t>https://cdn.faire.com/fastly/3aff55e5ff1a177ce540b845de393fc0f878b61f3a22661b9e9fb7f7e7fb844f.jpeg</t>
        </is>
      </c>
      <c r="BN625" t="inlineStr">
        <is>
          <t>https://cdn.faire.com/fastly/3aff55e5ff1a177ce540b845de393fc0f878b61f3a22661b9e9fb7f7e7fb844f.jpeg</t>
        </is>
      </c>
      <c r="BO625" t="inlineStr">
        <is>
          <t>https://cdn.faire.com/fastly/3aff55e5ff1a177ce540b845de393fc0f878b61f3a22661b9e9fb7f7e7fb844f.jpeg</t>
        </is>
      </c>
      <c r="BP625" t="inlineStr">
        <is>
          <t>https://cdn.faire.com/fastly/3aff55e5ff1a177ce540b845de393fc0f878b61f3a22661b9e9fb7f7e7fb844f.jpeg</t>
        </is>
      </c>
      <c r="BQ625" t="inlineStr">
        <is>
          <t>https://cdn.faire.com/fastly/3aff55e5ff1a177ce540b845de393fc0f878b61f3a22661b9e9fb7f7e7fb844f.jpeg</t>
        </is>
      </c>
      <c r="CE625" t="inlineStr">
        <is>
          <t>Color</t>
        </is>
      </c>
      <c r="CF625" t="inlineStr">
        <is>
          <t>Dark Brown</t>
        </is>
      </c>
      <c r="CP625" t="n">
        <v>214</v>
      </c>
      <c r="DD625" t="n">
        <v>214</v>
      </c>
      <c r="DE625" t="n">
        <v>17.99</v>
      </c>
      <c r="DG625" t="n">
        <v>21.99</v>
      </c>
      <c r="DH625" t="n">
        <v>1</v>
      </c>
      <c r="DI625" t="inlineStr"/>
      <c r="DJ625" t="inlineStr"/>
      <c r="DK625" t="inlineStr"/>
      <c r="DN625" t="inlineStr">
        <is>
          <t>NIMA2</t>
        </is>
      </c>
      <c r="DR625" t="inlineStr">
        <is>
          <t>Mainland China</t>
        </is>
      </c>
      <c r="DS625" t="inlineStr">
        <is>
          <t>Guangdong</t>
        </is>
      </c>
      <c r="DX625" t="inlineStr">
        <is>
          <t>No Warning Applicable</t>
        </is>
      </c>
    </row>
    <row r="626">
      <c r="E626" t="inlineStr">
        <is>
          <t>29264</t>
        </is>
      </c>
      <c r="F626" t="inlineStr">
        <is>
          <t>Woven Hat Belt and Feather Decor Big Flat Brim Fedora HAT</t>
        </is>
      </c>
      <c r="G626" t="inlineStr">
        <is>
          <t>CAP00625</t>
        </is>
      </c>
      <c r="H626" t="inlineStr">
        <is>
          <t>CAP00625DGY</t>
        </is>
      </c>
      <c r="I626" t="inlineStr">
        <is>
          <t>Add</t>
        </is>
      </c>
      <c r="N626" t="inlineStr">
        <is>
          <t>Woven Hat Belt and Feather Decor Big Flat Brim Fedora HAT</t>
        </is>
      </c>
      <c r="U626" t="inlineStr">
        <is>
          <t>https://cdn.faire.com/fastly/bbaa7c6e78093c4ff036850fa82018641ec607c20be96548cfb89c777b2955e8.jpeg</t>
        </is>
      </c>
      <c r="V626" t="inlineStr">
        <is>
          <t>https://cdn.faire.com/fastly/bbaa7c6e78093c4ff036850fa82018641ec607c20be96548cfb89c777b2955e8.jpeg</t>
        </is>
      </c>
      <c r="W626" t="inlineStr">
        <is>
          <t>https://cdn.faire.com/fastly/bbaa7c6e78093c4ff036850fa82018641ec607c20be96548cfb89c777b2955e8.jpeg</t>
        </is>
      </c>
      <c r="X626" t="inlineStr">
        <is>
          <t>https://cdn.faire.com/fastly/bbaa7c6e78093c4ff036850fa82018641ec607c20be96548cfb89c777b2955e8.jpeg</t>
        </is>
      </c>
      <c r="Y626" t="inlineStr">
        <is>
          <t>https://cdn.faire.com/fastly/bbaa7c6e78093c4ff036850fa82018641ec607c20be96548cfb89c777b2955e8.jpeg</t>
        </is>
      </c>
      <c r="Z626" t="inlineStr">
        <is>
          <t>https://cdn.faire.com/fastly/bbaa7c6e78093c4ff036850fa82018641ec607c20be96548cfb89c777b2955e8.jpeg</t>
        </is>
      </c>
      <c r="AA626" t="inlineStr">
        <is>
          <t>https://cdn.faire.com/fastly/bbaa7c6e78093c4ff036850fa82018641ec607c20be96548cfb89c777b2955e8.jpeg</t>
        </is>
      </c>
      <c r="AB626" t="inlineStr">
        <is>
          <t>https://cdn.faire.com/fastly/bbaa7c6e78093c4ff036850fa82018641ec607c20be96548cfb89c777b2955e8.jpeg</t>
        </is>
      </c>
      <c r="AC626" t="inlineStr">
        <is>
          <t>https://cdn.faire.com/fastly/bbaa7c6e78093c4ff036850fa82018641ec607c20be96548cfb89c777b2955e8.jpeg</t>
        </is>
      </c>
      <c r="AD626" t="inlineStr">
        <is>
          <t>https://cdn.faire.com/fastly/bbaa7c6e78093c4ff036850fa82018641ec607c20be96548cfb89c777b2955e8.jpeg</t>
        </is>
      </c>
      <c r="AE626" t="inlineStr">
        <is>
          <t>https://cdn.faire.com/fastly/bbaa7c6e78093c4ff036850fa82018641ec607c20be96548cfb89c777b2955e8.jpeg</t>
        </is>
      </c>
      <c r="AF626" t="inlineStr">
        <is>
          <t>https://cdn.faire.com/fastly/bbaa7c6e78093c4ff036850fa82018641ec607c20be96548cfb89c777b2955e8.jpeg</t>
        </is>
      </c>
      <c r="AG626" t="inlineStr">
        <is>
          <t>https://cdn.faire.com/fastly/bbaa7c6e78093c4ff036850fa82018641ec607c20be96548cfb89c777b2955e8.jpeg</t>
        </is>
      </c>
      <c r="AH626" t="inlineStr">
        <is>
          <t>https://cdn.faire.com/fastly/bbaa7c6e78093c4ff036850fa82018641ec607c20be96548cfb89c777b2955e8.jpeg</t>
        </is>
      </c>
      <c r="AI626" t="inlineStr">
        <is>
          <t>https://cdn.faire.com/fastly/bbaa7c6e78093c4ff036850fa82018641ec607c20be96548cfb89c777b2955e8.jpeg</t>
        </is>
      </c>
      <c r="AJ626" t="inlineStr">
        <is>
          <t>https://cdn.faire.com/fastly/bbaa7c6e78093c4ff036850fa82018641ec607c20be96548cfb89c777b2955e8.jpeg</t>
        </is>
      </c>
      <c r="AK626" t="inlineStr">
        <is>
          <t>https://cdn.faire.com/fastly/bbaa7c6e78093c4ff036850fa82018641ec607c20be96548cfb89c777b2955e8.jpeg</t>
        </is>
      </c>
      <c r="AL626" t="inlineStr">
        <is>
          <t>https://cdn.faire.com/fastly/bbaa7c6e78093c4ff036850fa82018641ec607c20be96548cfb89c777b2955e8.jpeg</t>
        </is>
      </c>
      <c r="AM626" t="inlineStr">
        <is>
          <t>https://cdn.faire.com/fastly/bbaa7c6e78093c4ff036850fa82018641ec607c20be96548cfb89c777b2955e8.jpeg</t>
        </is>
      </c>
      <c r="AN626" t="inlineStr">
        <is>
          <t>https://cdn.faire.com/fastly/bbaa7c6e78093c4ff036850fa82018641ec607c20be96548cfb89c777b2955e8.jpeg</t>
        </is>
      </c>
      <c r="AO626" t="inlineStr">
        <is>
          <t>https://cdn.faire.com/fastly/bbaa7c6e78093c4ff036850fa82018641ec607c20be96548cfb89c777b2955e8.jpeg</t>
        </is>
      </c>
      <c r="AP626" t="inlineStr">
        <is>
          <t>https://cdn.faire.com/fastly/bbaa7c6e78093c4ff036850fa82018641ec607c20be96548cfb89c777b2955e8.jpeg</t>
        </is>
      </c>
      <c r="AQ626" t="inlineStr">
        <is>
          <t>https://cdn.faire.com/fastly/bbaa7c6e78093c4ff036850fa82018641ec607c20be96548cfb89c777b2955e8.jpeg</t>
        </is>
      </c>
      <c r="AR626" t="inlineStr">
        <is>
          <t>https://cdn.faire.com/fastly/bbaa7c6e78093c4ff036850fa82018641ec607c20be96548cfb89c777b2955e8.jpeg</t>
        </is>
      </c>
      <c r="AS626" t="inlineStr">
        <is>
          <t>https://cdn.faire.com/fastly/bbaa7c6e78093c4ff036850fa82018641ec607c20be96548cfb89c777b2955e8.jpeg</t>
        </is>
      </c>
      <c r="AT626" t="inlineStr">
        <is>
          <t>https://cdn.faire.com/fastly/bbaa7c6e78093c4ff036850fa82018641ec607c20be96548cfb89c777b2955e8.jpeg</t>
        </is>
      </c>
      <c r="AU626" t="inlineStr">
        <is>
          <t>https://cdn.faire.com/fastly/bbaa7c6e78093c4ff036850fa82018641ec607c20be96548cfb89c777b2955e8.jpeg</t>
        </is>
      </c>
      <c r="AV626" t="inlineStr">
        <is>
          <t>https://cdn.faire.com/fastly/bbaa7c6e78093c4ff036850fa82018641ec607c20be96548cfb89c777b2955e8.jpeg</t>
        </is>
      </c>
      <c r="AW626" t="inlineStr">
        <is>
          <t>https://cdn.faire.com/fastly/bbaa7c6e78093c4ff036850fa82018641ec607c20be96548cfb89c777b2955e8.jpeg</t>
        </is>
      </c>
      <c r="AX626" t="inlineStr">
        <is>
          <t>https://cdn.faire.com/fastly/bbaa7c6e78093c4ff036850fa82018641ec607c20be96548cfb89c777b2955e8.jpeg</t>
        </is>
      </c>
      <c r="AY626" t="inlineStr">
        <is>
          <t>https://cdn.faire.com/fastly/bbaa7c6e78093c4ff036850fa82018641ec607c20be96548cfb89c777b2955e8.jpeg</t>
        </is>
      </c>
      <c r="AZ626" t="inlineStr">
        <is>
          <t>https://cdn.faire.com/fastly/bbaa7c6e78093c4ff036850fa82018641ec607c20be96548cfb89c777b2955e8.jpeg</t>
        </is>
      </c>
      <c r="BA626" t="inlineStr">
        <is>
          <t>https://cdn.faire.com/fastly/bbaa7c6e78093c4ff036850fa82018641ec607c20be96548cfb89c777b2955e8.jpeg</t>
        </is>
      </c>
      <c r="BB626" t="inlineStr">
        <is>
          <t>https://cdn.faire.com/fastly/bbaa7c6e78093c4ff036850fa82018641ec607c20be96548cfb89c777b2955e8.jpeg</t>
        </is>
      </c>
      <c r="BC626" t="inlineStr">
        <is>
          <t>https://cdn.faire.com/fastly/bbaa7c6e78093c4ff036850fa82018641ec607c20be96548cfb89c777b2955e8.jpeg</t>
        </is>
      </c>
      <c r="BD626" t="inlineStr">
        <is>
          <t>https://cdn.faire.com/fastly/bbaa7c6e78093c4ff036850fa82018641ec607c20be96548cfb89c777b2955e8.jpeg</t>
        </is>
      </c>
      <c r="BE626" t="inlineStr">
        <is>
          <t>https://cdn.faire.com/fastly/bbaa7c6e78093c4ff036850fa82018641ec607c20be96548cfb89c777b2955e8.jpeg</t>
        </is>
      </c>
      <c r="BF626" t="inlineStr">
        <is>
          <t>https://cdn.faire.com/fastly/bbaa7c6e78093c4ff036850fa82018641ec607c20be96548cfb89c777b2955e8.jpeg</t>
        </is>
      </c>
      <c r="BG626" t="inlineStr">
        <is>
          <t>https://cdn.faire.com/fastly/bbaa7c6e78093c4ff036850fa82018641ec607c20be96548cfb89c777b2955e8.jpeg</t>
        </is>
      </c>
      <c r="BH626" t="inlineStr">
        <is>
          <t>https://cdn.faire.com/fastly/bbaa7c6e78093c4ff036850fa82018641ec607c20be96548cfb89c777b2955e8.jpeg</t>
        </is>
      </c>
      <c r="BI626" t="inlineStr">
        <is>
          <t>https://cdn.faire.com/fastly/bbaa7c6e78093c4ff036850fa82018641ec607c20be96548cfb89c777b2955e8.jpeg</t>
        </is>
      </c>
      <c r="BJ626" t="inlineStr">
        <is>
          <t>https://cdn.faire.com/fastly/bbaa7c6e78093c4ff036850fa82018641ec607c20be96548cfb89c777b2955e8.jpeg</t>
        </is>
      </c>
      <c r="BK626" t="inlineStr">
        <is>
          <t>https://cdn.faire.com/fastly/bbaa7c6e78093c4ff036850fa82018641ec607c20be96548cfb89c777b2955e8.jpeg</t>
        </is>
      </c>
      <c r="BL626" t="inlineStr">
        <is>
          <t>https://cdn.faire.com/fastly/bbaa7c6e78093c4ff036850fa82018641ec607c20be96548cfb89c777b2955e8.jpeg</t>
        </is>
      </c>
      <c r="BM626" t="inlineStr">
        <is>
          <t>https://cdn.faire.com/fastly/bbaa7c6e78093c4ff036850fa82018641ec607c20be96548cfb89c777b2955e8.jpeg</t>
        </is>
      </c>
      <c r="BN626" t="inlineStr">
        <is>
          <t>https://cdn.faire.com/fastly/bbaa7c6e78093c4ff036850fa82018641ec607c20be96548cfb89c777b2955e8.jpeg</t>
        </is>
      </c>
      <c r="BO626" t="inlineStr">
        <is>
          <t>https://cdn.faire.com/fastly/bbaa7c6e78093c4ff036850fa82018641ec607c20be96548cfb89c777b2955e8.jpeg</t>
        </is>
      </c>
      <c r="BP626" t="inlineStr">
        <is>
          <t>https://cdn.faire.com/fastly/bbaa7c6e78093c4ff036850fa82018641ec607c20be96548cfb89c777b2955e8.jpeg</t>
        </is>
      </c>
      <c r="BQ626" t="inlineStr">
        <is>
          <t>https://cdn.faire.com/fastly/bbaa7c6e78093c4ff036850fa82018641ec607c20be96548cfb89c777b2955e8.jpeg</t>
        </is>
      </c>
      <c r="CE626" t="inlineStr">
        <is>
          <t>Color</t>
        </is>
      </c>
      <c r="CF626" t="inlineStr">
        <is>
          <t>Dark Gray</t>
        </is>
      </c>
      <c r="CP626" t="n">
        <v>132</v>
      </c>
      <c r="DD626" t="n">
        <v>132</v>
      </c>
      <c r="DE626" t="n">
        <v>17.99</v>
      </c>
      <c r="DG626" t="n">
        <v>21.99</v>
      </c>
      <c r="DH626" t="n">
        <v>1</v>
      </c>
      <c r="DI626" t="inlineStr"/>
      <c r="DJ626" t="inlineStr"/>
      <c r="DK626" t="inlineStr"/>
      <c r="DN626" t="inlineStr">
        <is>
          <t>NIMA2</t>
        </is>
      </c>
      <c r="DR626" t="inlineStr">
        <is>
          <t>Mainland China</t>
        </is>
      </c>
      <c r="DS626" t="inlineStr">
        <is>
          <t>Guangdong</t>
        </is>
      </c>
      <c r="DX626" t="inlineStr">
        <is>
          <t>No Warning Applicable</t>
        </is>
      </c>
    </row>
    <row r="627">
      <c r="E627" t="inlineStr">
        <is>
          <t>29264</t>
        </is>
      </c>
      <c r="F627" t="inlineStr">
        <is>
          <t>Woven Hat Belt and Feather Decor Big Flat Brim Fedora HAT</t>
        </is>
      </c>
      <c r="G627" t="inlineStr">
        <is>
          <t>CAP00625</t>
        </is>
      </c>
      <c r="H627" t="inlineStr">
        <is>
          <t>CAP00625LCE</t>
        </is>
      </c>
      <c r="I627" t="inlineStr">
        <is>
          <t>Add</t>
        </is>
      </c>
      <c r="N627" t="inlineStr">
        <is>
          <t>Woven Hat Belt and Feather Decor Big Flat Brim Fedora HAT</t>
        </is>
      </c>
      <c r="U627" t="inlineStr">
        <is>
          <t>https://cdn.faire.com/fastly/14eccca8408be70c49c8a1e96c7692b287637fc35d56f33c09a8b4c9be923f4d.jpeg</t>
        </is>
      </c>
      <c r="V627" t="inlineStr">
        <is>
          <t>https://cdn.faire.com/fastly/14eccca8408be70c49c8a1e96c7692b287637fc35d56f33c09a8b4c9be923f4d.jpeg</t>
        </is>
      </c>
      <c r="W627" t="inlineStr">
        <is>
          <t>https://cdn.faire.com/fastly/14eccca8408be70c49c8a1e96c7692b287637fc35d56f33c09a8b4c9be923f4d.jpeg</t>
        </is>
      </c>
      <c r="X627" t="inlineStr">
        <is>
          <t>https://cdn.faire.com/fastly/14eccca8408be70c49c8a1e96c7692b287637fc35d56f33c09a8b4c9be923f4d.jpeg</t>
        </is>
      </c>
      <c r="Y627" t="inlineStr">
        <is>
          <t>https://cdn.faire.com/fastly/14eccca8408be70c49c8a1e96c7692b287637fc35d56f33c09a8b4c9be923f4d.jpeg</t>
        </is>
      </c>
      <c r="Z627" t="inlineStr">
        <is>
          <t>https://cdn.faire.com/fastly/14eccca8408be70c49c8a1e96c7692b287637fc35d56f33c09a8b4c9be923f4d.jpeg</t>
        </is>
      </c>
      <c r="AA627" t="inlineStr">
        <is>
          <t>https://cdn.faire.com/fastly/14eccca8408be70c49c8a1e96c7692b287637fc35d56f33c09a8b4c9be923f4d.jpeg</t>
        </is>
      </c>
      <c r="AB627" t="inlineStr">
        <is>
          <t>https://cdn.faire.com/fastly/14eccca8408be70c49c8a1e96c7692b287637fc35d56f33c09a8b4c9be923f4d.jpeg</t>
        </is>
      </c>
      <c r="AC627" t="inlineStr">
        <is>
          <t>https://cdn.faire.com/fastly/14eccca8408be70c49c8a1e96c7692b287637fc35d56f33c09a8b4c9be923f4d.jpeg</t>
        </is>
      </c>
      <c r="AD627" t="inlineStr">
        <is>
          <t>https://cdn.faire.com/fastly/14eccca8408be70c49c8a1e96c7692b287637fc35d56f33c09a8b4c9be923f4d.jpeg</t>
        </is>
      </c>
      <c r="AE627" t="inlineStr">
        <is>
          <t>https://cdn.faire.com/fastly/14eccca8408be70c49c8a1e96c7692b287637fc35d56f33c09a8b4c9be923f4d.jpeg</t>
        </is>
      </c>
      <c r="AF627" t="inlineStr">
        <is>
          <t>https://cdn.faire.com/fastly/14eccca8408be70c49c8a1e96c7692b287637fc35d56f33c09a8b4c9be923f4d.jpeg</t>
        </is>
      </c>
      <c r="AG627" t="inlineStr">
        <is>
          <t>https://cdn.faire.com/fastly/14eccca8408be70c49c8a1e96c7692b287637fc35d56f33c09a8b4c9be923f4d.jpeg</t>
        </is>
      </c>
      <c r="AH627" t="inlineStr">
        <is>
          <t>https://cdn.faire.com/fastly/14eccca8408be70c49c8a1e96c7692b287637fc35d56f33c09a8b4c9be923f4d.jpeg</t>
        </is>
      </c>
      <c r="AI627" t="inlineStr">
        <is>
          <t>https://cdn.faire.com/fastly/14eccca8408be70c49c8a1e96c7692b287637fc35d56f33c09a8b4c9be923f4d.jpeg</t>
        </is>
      </c>
      <c r="AJ627" t="inlineStr">
        <is>
          <t>https://cdn.faire.com/fastly/14eccca8408be70c49c8a1e96c7692b287637fc35d56f33c09a8b4c9be923f4d.jpeg</t>
        </is>
      </c>
      <c r="AK627" t="inlineStr">
        <is>
          <t>https://cdn.faire.com/fastly/14eccca8408be70c49c8a1e96c7692b287637fc35d56f33c09a8b4c9be923f4d.jpeg</t>
        </is>
      </c>
      <c r="AL627" t="inlineStr">
        <is>
          <t>https://cdn.faire.com/fastly/14eccca8408be70c49c8a1e96c7692b287637fc35d56f33c09a8b4c9be923f4d.jpeg</t>
        </is>
      </c>
      <c r="AM627" t="inlineStr">
        <is>
          <t>https://cdn.faire.com/fastly/14eccca8408be70c49c8a1e96c7692b287637fc35d56f33c09a8b4c9be923f4d.jpeg</t>
        </is>
      </c>
      <c r="AN627" t="inlineStr">
        <is>
          <t>https://cdn.faire.com/fastly/14eccca8408be70c49c8a1e96c7692b287637fc35d56f33c09a8b4c9be923f4d.jpeg</t>
        </is>
      </c>
      <c r="AO627" t="inlineStr">
        <is>
          <t>https://cdn.faire.com/fastly/14eccca8408be70c49c8a1e96c7692b287637fc35d56f33c09a8b4c9be923f4d.jpeg</t>
        </is>
      </c>
      <c r="AP627" t="inlineStr">
        <is>
          <t>https://cdn.faire.com/fastly/14eccca8408be70c49c8a1e96c7692b287637fc35d56f33c09a8b4c9be923f4d.jpeg</t>
        </is>
      </c>
      <c r="AQ627" t="inlineStr">
        <is>
          <t>https://cdn.faire.com/fastly/14eccca8408be70c49c8a1e96c7692b287637fc35d56f33c09a8b4c9be923f4d.jpeg</t>
        </is>
      </c>
      <c r="AR627" t="inlineStr">
        <is>
          <t>https://cdn.faire.com/fastly/14eccca8408be70c49c8a1e96c7692b287637fc35d56f33c09a8b4c9be923f4d.jpeg</t>
        </is>
      </c>
      <c r="AS627" t="inlineStr">
        <is>
          <t>https://cdn.faire.com/fastly/14eccca8408be70c49c8a1e96c7692b287637fc35d56f33c09a8b4c9be923f4d.jpeg</t>
        </is>
      </c>
      <c r="AT627" t="inlineStr">
        <is>
          <t>https://cdn.faire.com/fastly/14eccca8408be70c49c8a1e96c7692b287637fc35d56f33c09a8b4c9be923f4d.jpeg</t>
        </is>
      </c>
      <c r="AU627" t="inlineStr">
        <is>
          <t>https://cdn.faire.com/fastly/14eccca8408be70c49c8a1e96c7692b287637fc35d56f33c09a8b4c9be923f4d.jpeg</t>
        </is>
      </c>
      <c r="AV627" t="inlineStr">
        <is>
          <t>https://cdn.faire.com/fastly/14eccca8408be70c49c8a1e96c7692b287637fc35d56f33c09a8b4c9be923f4d.jpeg</t>
        </is>
      </c>
      <c r="AW627" t="inlineStr">
        <is>
          <t>https://cdn.faire.com/fastly/14eccca8408be70c49c8a1e96c7692b287637fc35d56f33c09a8b4c9be923f4d.jpeg</t>
        </is>
      </c>
      <c r="AX627" t="inlineStr">
        <is>
          <t>https://cdn.faire.com/fastly/14eccca8408be70c49c8a1e96c7692b287637fc35d56f33c09a8b4c9be923f4d.jpeg</t>
        </is>
      </c>
      <c r="AY627" t="inlineStr">
        <is>
          <t>https://cdn.faire.com/fastly/14eccca8408be70c49c8a1e96c7692b287637fc35d56f33c09a8b4c9be923f4d.jpeg</t>
        </is>
      </c>
      <c r="AZ627" t="inlineStr">
        <is>
          <t>https://cdn.faire.com/fastly/14eccca8408be70c49c8a1e96c7692b287637fc35d56f33c09a8b4c9be923f4d.jpeg</t>
        </is>
      </c>
      <c r="BA627" t="inlineStr">
        <is>
          <t>https://cdn.faire.com/fastly/14eccca8408be70c49c8a1e96c7692b287637fc35d56f33c09a8b4c9be923f4d.jpeg</t>
        </is>
      </c>
      <c r="BB627" t="inlineStr">
        <is>
          <t>https://cdn.faire.com/fastly/14eccca8408be70c49c8a1e96c7692b287637fc35d56f33c09a8b4c9be923f4d.jpeg</t>
        </is>
      </c>
      <c r="BC627" t="inlineStr">
        <is>
          <t>https://cdn.faire.com/fastly/14eccca8408be70c49c8a1e96c7692b287637fc35d56f33c09a8b4c9be923f4d.jpeg</t>
        </is>
      </c>
      <c r="BD627" t="inlineStr">
        <is>
          <t>https://cdn.faire.com/fastly/14eccca8408be70c49c8a1e96c7692b287637fc35d56f33c09a8b4c9be923f4d.jpeg</t>
        </is>
      </c>
      <c r="BE627" t="inlineStr">
        <is>
          <t>https://cdn.faire.com/fastly/14eccca8408be70c49c8a1e96c7692b287637fc35d56f33c09a8b4c9be923f4d.jpeg</t>
        </is>
      </c>
      <c r="BF627" t="inlineStr">
        <is>
          <t>https://cdn.faire.com/fastly/14eccca8408be70c49c8a1e96c7692b287637fc35d56f33c09a8b4c9be923f4d.jpeg</t>
        </is>
      </c>
      <c r="BG627" t="inlineStr">
        <is>
          <t>https://cdn.faire.com/fastly/14eccca8408be70c49c8a1e96c7692b287637fc35d56f33c09a8b4c9be923f4d.jpeg</t>
        </is>
      </c>
      <c r="BH627" t="inlineStr">
        <is>
          <t>https://cdn.faire.com/fastly/14eccca8408be70c49c8a1e96c7692b287637fc35d56f33c09a8b4c9be923f4d.jpeg</t>
        </is>
      </c>
      <c r="BI627" t="inlineStr">
        <is>
          <t>https://cdn.faire.com/fastly/14eccca8408be70c49c8a1e96c7692b287637fc35d56f33c09a8b4c9be923f4d.jpeg</t>
        </is>
      </c>
      <c r="BJ627" t="inlineStr">
        <is>
          <t>https://cdn.faire.com/fastly/14eccca8408be70c49c8a1e96c7692b287637fc35d56f33c09a8b4c9be923f4d.jpeg</t>
        </is>
      </c>
      <c r="BK627" t="inlineStr">
        <is>
          <t>https://cdn.faire.com/fastly/14eccca8408be70c49c8a1e96c7692b287637fc35d56f33c09a8b4c9be923f4d.jpeg</t>
        </is>
      </c>
      <c r="BL627" t="inlineStr">
        <is>
          <t>https://cdn.faire.com/fastly/14eccca8408be70c49c8a1e96c7692b287637fc35d56f33c09a8b4c9be923f4d.jpeg</t>
        </is>
      </c>
      <c r="BM627" t="inlineStr">
        <is>
          <t>https://cdn.faire.com/fastly/14eccca8408be70c49c8a1e96c7692b287637fc35d56f33c09a8b4c9be923f4d.jpeg</t>
        </is>
      </c>
      <c r="BN627" t="inlineStr">
        <is>
          <t>https://cdn.faire.com/fastly/14eccca8408be70c49c8a1e96c7692b287637fc35d56f33c09a8b4c9be923f4d.jpeg</t>
        </is>
      </c>
      <c r="BO627" t="inlineStr">
        <is>
          <t>https://cdn.faire.com/fastly/14eccca8408be70c49c8a1e96c7692b287637fc35d56f33c09a8b4c9be923f4d.jpeg</t>
        </is>
      </c>
      <c r="BP627" t="inlineStr">
        <is>
          <t>https://cdn.faire.com/fastly/14eccca8408be70c49c8a1e96c7692b287637fc35d56f33c09a8b4c9be923f4d.jpeg</t>
        </is>
      </c>
      <c r="BQ627" t="inlineStr">
        <is>
          <t>https://cdn.faire.com/fastly/14eccca8408be70c49c8a1e96c7692b287637fc35d56f33c09a8b4c9be923f4d.jpeg</t>
        </is>
      </c>
      <c r="CE627" t="inlineStr">
        <is>
          <t>Color</t>
        </is>
      </c>
      <c r="CF627" t="inlineStr">
        <is>
          <t>Light Colorado</t>
        </is>
      </c>
      <c r="CP627" t="n">
        <v>179</v>
      </c>
      <c r="DD627" t="n">
        <v>179</v>
      </c>
      <c r="DE627" t="n">
        <v>17.99</v>
      </c>
      <c r="DG627" t="n">
        <v>21.99</v>
      </c>
      <c r="DH627" t="n">
        <v>1</v>
      </c>
      <c r="DI627" t="inlineStr"/>
      <c r="DJ627" t="inlineStr"/>
      <c r="DK627" t="inlineStr"/>
      <c r="DN627" t="inlineStr">
        <is>
          <t>NIMA2</t>
        </is>
      </c>
      <c r="DR627" t="inlineStr">
        <is>
          <t>Mainland China</t>
        </is>
      </c>
      <c r="DS627" t="inlineStr">
        <is>
          <t>Guangdong</t>
        </is>
      </c>
      <c r="DX627" t="inlineStr">
        <is>
          <t>No Warning Applicable</t>
        </is>
      </c>
    </row>
    <row r="628">
      <c r="E628" t="inlineStr">
        <is>
          <t>29264</t>
        </is>
      </c>
      <c r="F628" t="inlineStr">
        <is>
          <t>Woven Hat Belt and Feather Decor Big Flat Brim Fedora HAT</t>
        </is>
      </c>
      <c r="G628" t="inlineStr">
        <is>
          <t>CAP00625MU</t>
        </is>
      </c>
      <c r="H628" t="inlineStr">
        <is>
          <t>CAP00625MU</t>
        </is>
      </c>
      <c r="I628" t="inlineStr">
        <is>
          <t>Add</t>
        </is>
      </c>
      <c r="N628" t="inlineStr">
        <is>
          <t>Woven Hat Belt and Feather Decor Big Flat Brim Fedora HAT</t>
        </is>
      </c>
      <c r="U628" t="inlineStr">
        <is>
          <t>https://cdn.faire.com/fastly/5d3c8641af319a4d40329428c31aad4ff1266937272f811779aa819da4e4bb11.jpeg</t>
        </is>
      </c>
      <c r="V628" t="inlineStr">
        <is>
          <t>https://cdn.faire.com/fastly/5d3c8641af319a4d40329428c31aad4ff1266937272f811779aa819da4e4bb11.jpeg</t>
        </is>
      </c>
      <c r="W628" t="inlineStr">
        <is>
          <t>https://cdn.faire.com/fastly/5d3c8641af319a4d40329428c31aad4ff1266937272f811779aa819da4e4bb11.jpeg</t>
        </is>
      </c>
      <c r="X628" t="inlineStr">
        <is>
          <t>https://cdn.faire.com/fastly/5d3c8641af319a4d40329428c31aad4ff1266937272f811779aa819da4e4bb11.jpeg</t>
        </is>
      </c>
      <c r="Y628" t="inlineStr">
        <is>
          <t>https://cdn.faire.com/fastly/5d3c8641af319a4d40329428c31aad4ff1266937272f811779aa819da4e4bb11.jpeg</t>
        </is>
      </c>
      <c r="Z628" t="inlineStr">
        <is>
          <t>https://cdn.faire.com/fastly/5d3c8641af319a4d40329428c31aad4ff1266937272f811779aa819da4e4bb11.jpeg</t>
        </is>
      </c>
      <c r="AA628" t="inlineStr">
        <is>
          <t>https://cdn.faire.com/fastly/5d3c8641af319a4d40329428c31aad4ff1266937272f811779aa819da4e4bb11.jpeg</t>
        </is>
      </c>
      <c r="AB628" t="inlineStr">
        <is>
          <t>https://cdn.faire.com/fastly/5d3c8641af319a4d40329428c31aad4ff1266937272f811779aa819da4e4bb11.jpeg</t>
        </is>
      </c>
      <c r="AC628" t="inlineStr">
        <is>
          <t>https://cdn.faire.com/fastly/5d3c8641af319a4d40329428c31aad4ff1266937272f811779aa819da4e4bb11.jpeg</t>
        </is>
      </c>
      <c r="AD628" t="inlineStr">
        <is>
          <t>https://cdn.faire.com/fastly/5d3c8641af319a4d40329428c31aad4ff1266937272f811779aa819da4e4bb11.jpeg</t>
        </is>
      </c>
      <c r="AE628" t="inlineStr">
        <is>
          <t>https://cdn.faire.com/fastly/5d3c8641af319a4d40329428c31aad4ff1266937272f811779aa819da4e4bb11.jpeg</t>
        </is>
      </c>
      <c r="AF628" t="inlineStr">
        <is>
          <t>https://cdn.faire.com/fastly/5d3c8641af319a4d40329428c31aad4ff1266937272f811779aa819da4e4bb11.jpeg</t>
        </is>
      </c>
      <c r="AG628" t="inlineStr">
        <is>
          <t>https://cdn.faire.com/fastly/5d3c8641af319a4d40329428c31aad4ff1266937272f811779aa819da4e4bb11.jpeg</t>
        </is>
      </c>
      <c r="AH628" t="inlineStr">
        <is>
          <t>https://cdn.faire.com/fastly/5d3c8641af319a4d40329428c31aad4ff1266937272f811779aa819da4e4bb11.jpeg</t>
        </is>
      </c>
      <c r="AI628" t="inlineStr">
        <is>
          <t>https://cdn.faire.com/fastly/5d3c8641af319a4d40329428c31aad4ff1266937272f811779aa819da4e4bb11.jpeg</t>
        </is>
      </c>
      <c r="AJ628" t="inlineStr">
        <is>
          <t>https://cdn.faire.com/fastly/5d3c8641af319a4d40329428c31aad4ff1266937272f811779aa819da4e4bb11.jpeg</t>
        </is>
      </c>
      <c r="AK628" t="inlineStr">
        <is>
          <t>https://cdn.faire.com/fastly/5d3c8641af319a4d40329428c31aad4ff1266937272f811779aa819da4e4bb11.jpeg</t>
        </is>
      </c>
      <c r="AL628" t="inlineStr">
        <is>
          <t>https://cdn.faire.com/fastly/5d3c8641af319a4d40329428c31aad4ff1266937272f811779aa819da4e4bb11.jpeg</t>
        </is>
      </c>
      <c r="AM628" t="inlineStr">
        <is>
          <t>https://cdn.faire.com/fastly/5d3c8641af319a4d40329428c31aad4ff1266937272f811779aa819da4e4bb11.jpeg</t>
        </is>
      </c>
      <c r="AN628" t="inlineStr">
        <is>
          <t>https://cdn.faire.com/fastly/5d3c8641af319a4d40329428c31aad4ff1266937272f811779aa819da4e4bb11.jpeg</t>
        </is>
      </c>
      <c r="AO628" t="inlineStr">
        <is>
          <t>https://cdn.faire.com/fastly/5d3c8641af319a4d40329428c31aad4ff1266937272f811779aa819da4e4bb11.jpeg</t>
        </is>
      </c>
      <c r="AP628" t="inlineStr">
        <is>
          <t>https://cdn.faire.com/fastly/5d3c8641af319a4d40329428c31aad4ff1266937272f811779aa819da4e4bb11.jpeg</t>
        </is>
      </c>
      <c r="AQ628" t="inlineStr">
        <is>
          <t>https://cdn.faire.com/fastly/5d3c8641af319a4d40329428c31aad4ff1266937272f811779aa819da4e4bb11.jpeg</t>
        </is>
      </c>
      <c r="AR628" t="inlineStr">
        <is>
          <t>https://cdn.faire.com/fastly/5d3c8641af319a4d40329428c31aad4ff1266937272f811779aa819da4e4bb11.jpeg</t>
        </is>
      </c>
      <c r="AS628" t="inlineStr">
        <is>
          <t>https://cdn.faire.com/fastly/5d3c8641af319a4d40329428c31aad4ff1266937272f811779aa819da4e4bb11.jpeg</t>
        </is>
      </c>
      <c r="AT628" t="inlineStr">
        <is>
          <t>https://cdn.faire.com/fastly/5d3c8641af319a4d40329428c31aad4ff1266937272f811779aa819da4e4bb11.jpeg</t>
        </is>
      </c>
      <c r="AU628" t="inlineStr">
        <is>
          <t>https://cdn.faire.com/fastly/5d3c8641af319a4d40329428c31aad4ff1266937272f811779aa819da4e4bb11.jpeg</t>
        </is>
      </c>
      <c r="AV628" t="inlineStr">
        <is>
          <t>https://cdn.faire.com/fastly/5d3c8641af319a4d40329428c31aad4ff1266937272f811779aa819da4e4bb11.jpeg</t>
        </is>
      </c>
      <c r="AW628" t="inlineStr">
        <is>
          <t>https://cdn.faire.com/fastly/5d3c8641af319a4d40329428c31aad4ff1266937272f811779aa819da4e4bb11.jpeg</t>
        </is>
      </c>
      <c r="AX628" t="inlineStr">
        <is>
          <t>https://cdn.faire.com/fastly/5d3c8641af319a4d40329428c31aad4ff1266937272f811779aa819da4e4bb11.jpeg</t>
        </is>
      </c>
      <c r="AY628" t="inlineStr">
        <is>
          <t>https://cdn.faire.com/fastly/5d3c8641af319a4d40329428c31aad4ff1266937272f811779aa819da4e4bb11.jpeg</t>
        </is>
      </c>
      <c r="AZ628" t="inlineStr">
        <is>
          <t>https://cdn.faire.com/fastly/5d3c8641af319a4d40329428c31aad4ff1266937272f811779aa819da4e4bb11.jpeg</t>
        </is>
      </c>
      <c r="BA628" t="inlineStr">
        <is>
          <t>https://cdn.faire.com/fastly/5d3c8641af319a4d40329428c31aad4ff1266937272f811779aa819da4e4bb11.jpeg</t>
        </is>
      </c>
      <c r="BB628" t="inlineStr">
        <is>
          <t>https://cdn.faire.com/fastly/5d3c8641af319a4d40329428c31aad4ff1266937272f811779aa819da4e4bb11.jpeg</t>
        </is>
      </c>
      <c r="BC628" t="inlineStr">
        <is>
          <t>https://cdn.faire.com/fastly/5d3c8641af319a4d40329428c31aad4ff1266937272f811779aa819da4e4bb11.jpeg</t>
        </is>
      </c>
      <c r="BD628" t="inlineStr">
        <is>
          <t>https://cdn.faire.com/fastly/5d3c8641af319a4d40329428c31aad4ff1266937272f811779aa819da4e4bb11.jpeg</t>
        </is>
      </c>
      <c r="BE628" t="inlineStr">
        <is>
          <t>https://cdn.faire.com/fastly/5d3c8641af319a4d40329428c31aad4ff1266937272f811779aa819da4e4bb11.jpeg</t>
        </is>
      </c>
      <c r="BF628" t="inlineStr">
        <is>
          <t>https://cdn.faire.com/fastly/5d3c8641af319a4d40329428c31aad4ff1266937272f811779aa819da4e4bb11.jpeg</t>
        </is>
      </c>
      <c r="BG628" t="inlineStr">
        <is>
          <t>https://cdn.faire.com/fastly/5d3c8641af319a4d40329428c31aad4ff1266937272f811779aa819da4e4bb11.jpeg</t>
        </is>
      </c>
      <c r="BH628" t="inlineStr">
        <is>
          <t>https://cdn.faire.com/fastly/5d3c8641af319a4d40329428c31aad4ff1266937272f811779aa819da4e4bb11.jpeg</t>
        </is>
      </c>
      <c r="BI628" t="inlineStr">
        <is>
          <t>https://cdn.faire.com/fastly/5d3c8641af319a4d40329428c31aad4ff1266937272f811779aa819da4e4bb11.jpeg</t>
        </is>
      </c>
      <c r="BJ628" t="inlineStr">
        <is>
          <t>https://cdn.faire.com/fastly/5d3c8641af319a4d40329428c31aad4ff1266937272f811779aa819da4e4bb11.jpeg</t>
        </is>
      </c>
      <c r="BK628" t="inlineStr">
        <is>
          <t>https://cdn.faire.com/fastly/5d3c8641af319a4d40329428c31aad4ff1266937272f811779aa819da4e4bb11.jpeg</t>
        </is>
      </c>
      <c r="BL628" t="inlineStr">
        <is>
          <t>https://cdn.faire.com/fastly/5d3c8641af319a4d40329428c31aad4ff1266937272f811779aa819da4e4bb11.jpeg</t>
        </is>
      </c>
      <c r="BM628" t="inlineStr">
        <is>
          <t>https://cdn.faire.com/fastly/5d3c8641af319a4d40329428c31aad4ff1266937272f811779aa819da4e4bb11.jpeg</t>
        </is>
      </c>
      <c r="BN628" t="inlineStr">
        <is>
          <t>https://cdn.faire.com/fastly/5d3c8641af319a4d40329428c31aad4ff1266937272f811779aa819da4e4bb11.jpeg</t>
        </is>
      </c>
      <c r="BO628" t="inlineStr">
        <is>
          <t>https://cdn.faire.com/fastly/5d3c8641af319a4d40329428c31aad4ff1266937272f811779aa819da4e4bb11.jpeg</t>
        </is>
      </c>
      <c r="BP628" t="inlineStr">
        <is>
          <t>https://cdn.faire.com/fastly/5d3c8641af319a4d40329428c31aad4ff1266937272f811779aa819da4e4bb11.jpeg</t>
        </is>
      </c>
      <c r="BQ628" t="inlineStr">
        <is>
          <t>https://cdn.faire.com/fastly/5d3c8641af319a4d40329428c31aad4ff1266937272f811779aa819da4e4bb11.jpeg</t>
        </is>
      </c>
      <c r="CE628" t="inlineStr">
        <is>
          <t>Color</t>
        </is>
      </c>
      <c r="CF628" t="inlineStr">
        <is>
          <t>Mustard</t>
        </is>
      </c>
      <c r="CP628" t="n">
        <v>56</v>
      </c>
      <c r="DD628" t="n">
        <v>56</v>
      </c>
      <c r="DE628" t="n">
        <v>17.99</v>
      </c>
      <c r="DG628" t="n">
        <v>21.99</v>
      </c>
      <c r="DH628" t="n">
        <v>6</v>
      </c>
      <c r="DI628" t="inlineStr"/>
      <c r="DJ628" t="inlineStr"/>
      <c r="DK628" t="inlineStr"/>
      <c r="DN628" t="inlineStr">
        <is>
          <t>NIMA2</t>
        </is>
      </c>
      <c r="DR628" t="inlineStr">
        <is>
          <t>Mainland China</t>
        </is>
      </c>
      <c r="DS628" t="inlineStr">
        <is>
          <t>Guangdong</t>
        </is>
      </c>
      <c r="DX628" t="inlineStr">
        <is>
          <t>No Warning Applicable</t>
        </is>
      </c>
    </row>
    <row r="629">
      <c r="E629" t="inlineStr">
        <is>
          <t>29264</t>
        </is>
      </c>
      <c r="F629" t="inlineStr">
        <is>
          <t>Woven Hat Belt and Feather Decor Big Flat Brim Fedora HAT</t>
        </is>
      </c>
      <c r="G629" t="inlineStr">
        <is>
          <t>CAP00625OW</t>
        </is>
      </c>
      <c r="H629" t="inlineStr">
        <is>
          <t>CAP00625OW</t>
        </is>
      </c>
      <c r="I629" t="inlineStr">
        <is>
          <t>Add</t>
        </is>
      </c>
      <c r="N629" t="inlineStr">
        <is>
          <t>Woven Hat Belt and Feather Decor Big Flat Brim Fedora HAT</t>
        </is>
      </c>
      <c r="U629" t="inlineStr">
        <is>
          <t>https://cdn.faire.com/fastly/dd4f2d2f6afa2e80bc4abeda27f453e32ecab7411527d0f12889d5016bdf62a7.jpeg</t>
        </is>
      </c>
      <c r="V629" t="inlineStr">
        <is>
          <t>https://cdn.faire.com/fastly/dd4f2d2f6afa2e80bc4abeda27f453e32ecab7411527d0f12889d5016bdf62a7.jpeg</t>
        </is>
      </c>
      <c r="W629" t="inlineStr">
        <is>
          <t>https://cdn.faire.com/fastly/dd4f2d2f6afa2e80bc4abeda27f453e32ecab7411527d0f12889d5016bdf62a7.jpeg</t>
        </is>
      </c>
      <c r="X629" t="inlineStr">
        <is>
          <t>https://cdn.faire.com/fastly/dd4f2d2f6afa2e80bc4abeda27f453e32ecab7411527d0f12889d5016bdf62a7.jpeg</t>
        </is>
      </c>
      <c r="Y629" t="inlineStr">
        <is>
          <t>https://cdn.faire.com/fastly/dd4f2d2f6afa2e80bc4abeda27f453e32ecab7411527d0f12889d5016bdf62a7.jpeg</t>
        </is>
      </c>
      <c r="Z629" t="inlineStr">
        <is>
          <t>https://cdn.faire.com/fastly/dd4f2d2f6afa2e80bc4abeda27f453e32ecab7411527d0f12889d5016bdf62a7.jpeg</t>
        </is>
      </c>
      <c r="AA629" t="inlineStr">
        <is>
          <t>https://cdn.faire.com/fastly/dd4f2d2f6afa2e80bc4abeda27f453e32ecab7411527d0f12889d5016bdf62a7.jpeg</t>
        </is>
      </c>
      <c r="AB629" t="inlineStr">
        <is>
          <t>https://cdn.faire.com/fastly/dd4f2d2f6afa2e80bc4abeda27f453e32ecab7411527d0f12889d5016bdf62a7.jpeg</t>
        </is>
      </c>
      <c r="AC629" t="inlineStr">
        <is>
          <t>https://cdn.faire.com/fastly/dd4f2d2f6afa2e80bc4abeda27f453e32ecab7411527d0f12889d5016bdf62a7.jpeg</t>
        </is>
      </c>
      <c r="AD629" t="inlineStr">
        <is>
          <t>https://cdn.faire.com/fastly/dd4f2d2f6afa2e80bc4abeda27f453e32ecab7411527d0f12889d5016bdf62a7.jpeg</t>
        </is>
      </c>
      <c r="AE629" t="inlineStr">
        <is>
          <t>https://cdn.faire.com/fastly/dd4f2d2f6afa2e80bc4abeda27f453e32ecab7411527d0f12889d5016bdf62a7.jpeg</t>
        </is>
      </c>
      <c r="AF629" t="inlineStr">
        <is>
          <t>https://cdn.faire.com/fastly/dd4f2d2f6afa2e80bc4abeda27f453e32ecab7411527d0f12889d5016bdf62a7.jpeg</t>
        </is>
      </c>
      <c r="AG629" t="inlineStr">
        <is>
          <t>https://cdn.faire.com/fastly/dd4f2d2f6afa2e80bc4abeda27f453e32ecab7411527d0f12889d5016bdf62a7.jpeg</t>
        </is>
      </c>
      <c r="AH629" t="inlineStr">
        <is>
          <t>https://cdn.faire.com/fastly/dd4f2d2f6afa2e80bc4abeda27f453e32ecab7411527d0f12889d5016bdf62a7.jpeg</t>
        </is>
      </c>
      <c r="AI629" t="inlineStr">
        <is>
          <t>https://cdn.faire.com/fastly/dd4f2d2f6afa2e80bc4abeda27f453e32ecab7411527d0f12889d5016bdf62a7.jpeg</t>
        </is>
      </c>
      <c r="AJ629" t="inlineStr">
        <is>
          <t>https://cdn.faire.com/fastly/dd4f2d2f6afa2e80bc4abeda27f453e32ecab7411527d0f12889d5016bdf62a7.jpeg</t>
        </is>
      </c>
      <c r="AK629" t="inlineStr">
        <is>
          <t>https://cdn.faire.com/fastly/dd4f2d2f6afa2e80bc4abeda27f453e32ecab7411527d0f12889d5016bdf62a7.jpeg</t>
        </is>
      </c>
      <c r="AL629" t="inlineStr">
        <is>
          <t>https://cdn.faire.com/fastly/dd4f2d2f6afa2e80bc4abeda27f453e32ecab7411527d0f12889d5016bdf62a7.jpeg</t>
        </is>
      </c>
      <c r="AM629" t="inlineStr">
        <is>
          <t>https://cdn.faire.com/fastly/dd4f2d2f6afa2e80bc4abeda27f453e32ecab7411527d0f12889d5016bdf62a7.jpeg</t>
        </is>
      </c>
      <c r="AN629" t="inlineStr">
        <is>
          <t>https://cdn.faire.com/fastly/dd4f2d2f6afa2e80bc4abeda27f453e32ecab7411527d0f12889d5016bdf62a7.jpeg</t>
        </is>
      </c>
      <c r="AO629" t="inlineStr">
        <is>
          <t>https://cdn.faire.com/fastly/dd4f2d2f6afa2e80bc4abeda27f453e32ecab7411527d0f12889d5016bdf62a7.jpeg</t>
        </is>
      </c>
      <c r="AP629" t="inlineStr">
        <is>
          <t>https://cdn.faire.com/fastly/dd4f2d2f6afa2e80bc4abeda27f453e32ecab7411527d0f12889d5016bdf62a7.jpeg</t>
        </is>
      </c>
      <c r="AQ629" t="inlineStr">
        <is>
          <t>https://cdn.faire.com/fastly/dd4f2d2f6afa2e80bc4abeda27f453e32ecab7411527d0f12889d5016bdf62a7.jpeg</t>
        </is>
      </c>
      <c r="AR629" t="inlineStr">
        <is>
          <t>https://cdn.faire.com/fastly/dd4f2d2f6afa2e80bc4abeda27f453e32ecab7411527d0f12889d5016bdf62a7.jpeg</t>
        </is>
      </c>
      <c r="AS629" t="inlineStr">
        <is>
          <t>https://cdn.faire.com/fastly/dd4f2d2f6afa2e80bc4abeda27f453e32ecab7411527d0f12889d5016bdf62a7.jpeg</t>
        </is>
      </c>
      <c r="AT629" t="inlineStr">
        <is>
          <t>https://cdn.faire.com/fastly/dd4f2d2f6afa2e80bc4abeda27f453e32ecab7411527d0f12889d5016bdf62a7.jpeg</t>
        </is>
      </c>
      <c r="AU629" t="inlineStr">
        <is>
          <t>https://cdn.faire.com/fastly/dd4f2d2f6afa2e80bc4abeda27f453e32ecab7411527d0f12889d5016bdf62a7.jpeg</t>
        </is>
      </c>
      <c r="AV629" t="inlineStr">
        <is>
          <t>https://cdn.faire.com/fastly/dd4f2d2f6afa2e80bc4abeda27f453e32ecab7411527d0f12889d5016bdf62a7.jpeg</t>
        </is>
      </c>
      <c r="AW629" t="inlineStr">
        <is>
          <t>https://cdn.faire.com/fastly/dd4f2d2f6afa2e80bc4abeda27f453e32ecab7411527d0f12889d5016bdf62a7.jpeg</t>
        </is>
      </c>
      <c r="AX629" t="inlineStr">
        <is>
          <t>https://cdn.faire.com/fastly/dd4f2d2f6afa2e80bc4abeda27f453e32ecab7411527d0f12889d5016bdf62a7.jpeg</t>
        </is>
      </c>
      <c r="AY629" t="inlineStr">
        <is>
          <t>https://cdn.faire.com/fastly/dd4f2d2f6afa2e80bc4abeda27f453e32ecab7411527d0f12889d5016bdf62a7.jpeg</t>
        </is>
      </c>
      <c r="AZ629" t="inlineStr">
        <is>
          <t>https://cdn.faire.com/fastly/dd4f2d2f6afa2e80bc4abeda27f453e32ecab7411527d0f12889d5016bdf62a7.jpeg</t>
        </is>
      </c>
      <c r="BA629" t="inlineStr">
        <is>
          <t>https://cdn.faire.com/fastly/dd4f2d2f6afa2e80bc4abeda27f453e32ecab7411527d0f12889d5016bdf62a7.jpeg</t>
        </is>
      </c>
      <c r="BB629" t="inlineStr">
        <is>
          <t>https://cdn.faire.com/fastly/dd4f2d2f6afa2e80bc4abeda27f453e32ecab7411527d0f12889d5016bdf62a7.jpeg</t>
        </is>
      </c>
      <c r="BC629" t="inlineStr">
        <is>
          <t>https://cdn.faire.com/fastly/dd4f2d2f6afa2e80bc4abeda27f453e32ecab7411527d0f12889d5016bdf62a7.jpeg</t>
        </is>
      </c>
      <c r="BD629" t="inlineStr">
        <is>
          <t>https://cdn.faire.com/fastly/dd4f2d2f6afa2e80bc4abeda27f453e32ecab7411527d0f12889d5016bdf62a7.jpeg</t>
        </is>
      </c>
      <c r="BE629" t="inlineStr">
        <is>
          <t>https://cdn.faire.com/fastly/dd4f2d2f6afa2e80bc4abeda27f453e32ecab7411527d0f12889d5016bdf62a7.jpeg</t>
        </is>
      </c>
      <c r="BF629" t="inlineStr">
        <is>
          <t>https://cdn.faire.com/fastly/dd4f2d2f6afa2e80bc4abeda27f453e32ecab7411527d0f12889d5016bdf62a7.jpeg</t>
        </is>
      </c>
      <c r="BG629" t="inlineStr">
        <is>
          <t>https://cdn.faire.com/fastly/dd4f2d2f6afa2e80bc4abeda27f453e32ecab7411527d0f12889d5016bdf62a7.jpeg</t>
        </is>
      </c>
      <c r="BH629" t="inlineStr">
        <is>
          <t>https://cdn.faire.com/fastly/dd4f2d2f6afa2e80bc4abeda27f453e32ecab7411527d0f12889d5016bdf62a7.jpeg</t>
        </is>
      </c>
      <c r="BI629" t="inlineStr">
        <is>
          <t>https://cdn.faire.com/fastly/dd4f2d2f6afa2e80bc4abeda27f453e32ecab7411527d0f12889d5016bdf62a7.jpeg</t>
        </is>
      </c>
      <c r="BJ629" t="inlineStr">
        <is>
          <t>https://cdn.faire.com/fastly/dd4f2d2f6afa2e80bc4abeda27f453e32ecab7411527d0f12889d5016bdf62a7.jpeg</t>
        </is>
      </c>
      <c r="BK629" t="inlineStr">
        <is>
          <t>https://cdn.faire.com/fastly/dd4f2d2f6afa2e80bc4abeda27f453e32ecab7411527d0f12889d5016bdf62a7.jpeg</t>
        </is>
      </c>
      <c r="BL629" t="inlineStr">
        <is>
          <t>https://cdn.faire.com/fastly/dd4f2d2f6afa2e80bc4abeda27f453e32ecab7411527d0f12889d5016bdf62a7.jpeg</t>
        </is>
      </c>
      <c r="BM629" t="inlineStr">
        <is>
          <t>https://cdn.faire.com/fastly/dd4f2d2f6afa2e80bc4abeda27f453e32ecab7411527d0f12889d5016bdf62a7.jpeg</t>
        </is>
      </c>
      <c r="BN629" t="inlineStr">
        <is>
          <t>https://cdn.faire.com/fastly/dd4f2d2f6afa2e80bc4abeda27f453e32ecab7411527d0f12889d5016bdf62a7.jpeg</t>
        </is>
      </c>
      <c r="BO629" t="inlineStr">
        <is>
          <t>https://cdn.faire.com/fastly/dd4f2d2f6afa2e80bc4abeda27f453e32ecab7411527d0f12889d5016bdf62a7.jpeg</t>
        </is>
      </c>
      <c r="BP629" t="inlineStr">
        <is>
          <t>https://cdn.faire.com/fastly/dd4f2d2f6afa2e80bc4abeda27f453e32ecab7411527d0f12889d5016bdf62a7.jpeg</t>
        </is>
      </c>
      <c r="BQ629" t="inlineStr">
        <is>
          <t>https://cdn.faire.com/fastly/dd4f2d2f6afa2e80bc4abeda27f453e32ecab7411527d0f12889d5016bdf62a7.jpeg</t>
        </is>
      </c>
      <c r="CE629" t="inlineStr">
        <is>
          <t>Color</t>
        </is>
      </c>
      <c r="CF629" t="inlineStr">
        <is>
          <t>Off White</t>
        </is>
      </c>
      <c r="CP629" t="n">
        <v>154</v>
      </c>
      <c r="DD629" t="n">
        <v>154</v>
      </c>
      <c r="DE629" t="n">
        <v>17.99</v>
      </c>
      <c r="DG629" t="n">
        <v>21.99</v>
      </c>
      <c r="DH629" t="n">
        <v>1</v>
      </c>
      <c r="DI629" t="inlineStr"/>
      <c r="DJ629" t="inlineStr"/>
      <c r="DK629" t="inlineStr"/>
      <c r="DN629" t="inlineStr">
        <is>
          <t>NIMA2</t>
        </is>
      </c>
      <c r="DR629" t="inlineStr">
        <is>
          <t>Mainland China</t>
        </is>
      </c>
      <c r="DS629" t="inlineStr">
        <is>
          <t>Guangdong</t>
        </is>
      </c>
      <c r="DX629" t="inlineStr">
        <is>
          <t>No Warning Applicable</t>
        </is>
      </c>
    </row>
    <row r="630">
      <c r="E630" t="inlineStr">
        <is>
          <t>29264</t>
        </is>
      </c>
      <c r="F630" t="inlineStr">
        <is>
          <t>Woven Hat Belt and Feather Decor Big Flat Brim Fedora HAT</t>
        </is>
      </c>
      <c r="G630" t="inlineStr">
        <is>
          <t>CAP00625R</t>
        </is>
      </c>
      <c r="H630" t="inlineStr">
        <is>
          <t>CAP00625R</t>
        </is>
      </c>
      <c r="I630" t="inlineStr">
        <is>
          <t>Add</t>
        </is>
      </c>
      <c r="N630" t="inlineStr">
        <is>
          <t>Woven Hat Belt and Feather Decor Big Flat Brim Fedora HAT</t>
        </is>
      </c>
      <c r="U630" t="inlineStr">
        <is>
          <t>https://cdn.faire.com/fastly/938e545215f5a0c722dd85e76c0b68f64ea6f0adfe9b1aec995a834d0f327599.jpeg</t>
        </is>
      </c>
      <c r="V630" t="inlineStr">
        <is>
          <t>https://cdn.faire.com/fastly/938e545215f5a0c722dd85e76c0b68f64ea6f0adfe9b1aec995a834d0f327599.jpeg</t>
        </is>
      </c>
      <c r="W630" t="inlineStr">
        <is>
          <t>https://cdn.faire.com/fastly/938e545215f5a0c722dd85e76c0b68f64ea6f0adfe9b1aec995a834d0f327599.jpeg</t>
        </is>
      </c>
      <c r="X630" t="inlineStr">
        <is>
          <t>https://cdn.faire.com/fastly/938e545215f5a0c722dd85e76c0b68f64ea6f0adfe9b1aec995a834d0f327599.jpeg</t>
        </is>
      </c>
      <c r="Y630" t="inlineStr">
        <is>
          <t>https://cdn.faire.com/fastly/938e545215f5a0c722dd85e76c0b68f64ea6f0adfe9b1aec995a834d0f327599.jpeg</t>
        </is>
      </c>
      <c r="Z630" t="inlineStr">
        <is>
          <t>https://cdn.faire.com/fastly/938e545215f5a0c722dd85e76c0b68f64ea6f0adfe9b1aec995a834d0f327599.jpeg</t>
        </is>
      </c>
      <c r="AA630" t="inlineStr">
        <is>
          <t>https://cdn.faire.com/fastly/938e545215f5a0c722dd85e76c0b68f64ea6f0adfe9b1aec995a834d0f327599.jpeg</t>
        </is>
      </c>
      <c r="AB630" t="inlineStr">
        <is>
          <t>https://cdn.faire.com/fastly/938e545215f5a0c722dd85e76c0b68f64ea6f0adfe9b1aec995a834d0f327599.jpeg</t>
        </is>
      </c>
      <c r="AC630" t="inlineStr">
        <is>
          <t>https://cdn.faire.com/fastly/938e545215f5a0c722dd85e76c0b68f64ea6f0adfe9b1aec995a834d0f327599.jpeg</t>
        </is>
      </c>
      <c r="AD630" t="inlineStr">
        <is>
          <t>https://cdn.faire.com/fastly/938e545215f5a0c722dd85e76c0b68f64ea6f0adfe9b1aec995a834d0f327599.jpeg</t>
        </is>
      </c>
      <c r="AE630" t="inlineStr">
        <is>
          <t>https://cdn.faire.com/fastly/938e545215f5a0c722dd85e76c0b68f64ea6f0adfe9b1aec995a834d0f327599.jpeg</t>
        </is>
      </c>
      <c r="AF630" t="inlineStr">
        <is>
          <t>https://cdn.faire.com/fastly/938e545215f5a0c722dd85e76c0b68f64ea6f0adfe9b1aec995a834d0f327599.jpeg</t>
        </is>
      </c>
      <c r="AG630" t="inlineStr">
        <is>
          <t>https://cdn.faire.com/fastly/938e545215f5a0c722dd85e76c0b68f64ea6f0adfe9b1aec995a834d0f327599.jpeg</t>
        </is>
      </c>
      <c r="AH630" t="inlineStr">
        <is>
          <t>https://cdn.faire.com/fastly/938e545215f5a0c722dd85e76c0b68f64ea6f0adfe9b1aec995a834d0f327599.jpeg</t>
        </is>
      </c>
      <c r="AI630" t="inlineStr">
        <is>
          <t>https://cdn.faire.com/fastly/938e545215f5a0c722dd85e76c0b68f64ea6f0adfe9b1aec995a834d0f327599.jpeg</t>
        </is>
      </c>
      <c r="AJ630" t="inlineStr">
        <is>
          <t>https://cdn.faire.com/fastly/938e545215f5a0c722dd85e76c0b68f64ea6f0adfe9b1aec995a834d0f327599.jpeg</t>
        </is>
      </c>
      <c r="AK630" t="inlineStr">
        <is>
          <t>https://cdn.faire.com/fastly/938e545215f5a0c722dd85e76c0b68f64ea6f0adfe9b1aec995a834d0f327599.jpeg</t>
        </is>
      </c>
      <c r="AL630" t="inlineStr">
        <is>
          <t>https://cdn.faire.com/fastly/938e545215f5a0c722dd85e76c0b68f64ea6f0adfe9b1aec995a834d0f327599.jpeg</t>
        </is>
      </c>
      <c r="AM630" t="inlineStr">
        <is>
          <t>https://cdn.faire.com/fastly/938e545215f5a0c722dd85e76c0b68f64ea6f0adfe9b1aec995a834d0f327599.jpeg</t>
        </is>
      </c>
      <c r="AN630" t="inlineStr">
        <is>
          <t>https://cdn.faire.com/fastly/938e545215f5a0c722dd85e76c0b68f64ea6f0adfe9b1aec995a834d0f327599.jpeg</t>
        </is>
      </c>
      <c r="AO630" t="inlineStr">
        <is>
          <t>https://cdn.faire.com/fastly/938e545215f5a0c722dd85e76c0b68f64ea6f0adfe9b1aec995a834d0f327599.jpeg</t>
        </is>
      </c>
      <c r="AP630" t="inlineStr">
        <is>
          <t>https://cdn.faire.com/fastly/938e545215f5a0c722dd85e76c0b68f64ea6f0adfe9b1aec995a834d0f327599.jpeg</t>
        </is>
      </c>
      <c r="AQ630" t="inlineStr">
        <is>
          <t>https://cdn.faire.com/fastly/938e545215f5a0c722dd85e76c0b68f64ea6f0adfe9b1aec995a834d0f327599.jpeg</t>
        </is>
      </c>
      <c r="AR630" t="inlineStr">
        <is>
          <t>https://cdn.faire.com/fastly/938e545215f5a0c722dd85e76c0b68f64ea6f0adfe9b1aec995a834d0f327599.jpeg</t>
        </is>
      </c>
      <c r="AS630" t="inlineStr">
        <is>
          <t>https://cdn.faire.com/fastly/938e545215f5a0c722dd85e76c0b68f64ea6f0adfe9b1aec995a834d0f327599.jpeg</t>
        </is>
      </c>
      <c r="AT630" t="inlineStr">
        <is>
          <t>https://cdn.faire.com/fastly/938e545215f5a0c722dd85e76c0b68f64ea6f0adfe9b1aec995a834d0f327599.jpeg</t>
        </is>
      </c>
      <c r="AU630" t="inlineStr">
        <is>
          <t>https://cdn.faire.com/fastly/938e545215f5a0c722dd85e76c0b68f64ea6f0adfe9b1aec995a834d0f327599.jpeg</t>
        </is>
      </c>
      <c r="AV630" t="inlineStr">
        <is>
          <t>https://cdn.faire.com/fastly/938e545215f5a0c722dd85e76c0b68f64ea6f0adfe9b1aec995a834d0f327599.jpeg</t>
        </is>
      </c>
      <c r="AW630" t="inlineStr">
        <is>
          <t>https://cdn.faire.com/fastly/938e545215f5a0c722dd85e76c0b68f64ea6f0adfe9b1aec995a834d0f327599.jpeg</t>
        </is>
      </c>
      <c r="AX630" t="inlineStr">
        <is>
          <t>https://cdn.faire.com/fastly/938e545215f5a0c722dd85e76c0b68f64ea6f0adfe9b1aec995a834d0f327599.jpeg</t>
        </is>
      </c>
      <c r="AY630" t="inlineStr">
        <is>
          <t>https://cdn.faire.com/fastly/938e545215f5a0c722dd85e76c0b68f64ea6f0adfe9b1aec995a834d0f327599.jpeg</t>
        </is>
      </c>
      <c r="AZ630" t="inlineStr">
        <is>
          <t>https://cdn.faire.com/fastly/938e545215f5a0c722dd85e76c0b68f64ea6f0adfe9b1aec995a834d0f327599.jpeg</t>
        </is>
      </c>
      <c r="BA630" t="inlineStr">
        <is>
          <t>https://cdn.faire.com/fastly/938e545215f5a0c722dd85e76c0b68f64ea6f0adfe9b1aec995a834d0f327599.jpeg</t>
        </is>
      </c>
      <c r="BB630" t="inlineStr">
        <is>
          <t>https://cdn.faire.com/fastly/938e545215f5a0c722dd85e76c0b68f64ea6f0adfe9b1aec995a834d0f327599.jpeg</t>
        </is>
      </c>
      <c r="BC630" t="inlineStr">
        <is>
          <t>https://cdn.faire.com/fastly/938e545215f5a0c722dd85e76c0b68f64ea6f0adfe9b1aec995a834d0f327599.jpeg</t>
        </is>
      </c>
      <c r="BD630" t="inlineStr">
        <is>
          <t>https://cdn.faire.com/fastly/938e545215f5a0c722dd85e76c0b68f64ea6f0adfe9b1aec995a834d0f327599.jpeg</t>
        </is>
      </c>
      <c r="BE630" t="inlineStr">
        <is>
          <t>https://cdn.faire.com/fastly/938e545215f5a0c722dd85e76c0b68f64ea6f0adfe9b1aec995a834d0f327599.jpeg</t>
        </is>
      </c>
      <c r="BF630" t="inlineStr">
        <is>
          <t>https://cdn.faire.com/fastly/938e545215f5a0c722dd85e76c0b68f64ea6f0adfe9b1aec995a834d0f327599.jpeg</t>
        </is>
      </c>
      <c r="BG630" t="inlineStr">
        <is>
          <t>https://cdn.faire.com/fastly/938e545215f5a0c722dd85e76c0b68f64ea6f0adfe9b1aec995a834d0f327599.jpeg</t>
        </is>
      </c>
      <c r="BH630" t="inlineStr">
        <is>
          <t>https://cdn.faire.com/fastly/938e545215f5a0c722dd85e76c0b68f64ea6f0adfe9b1aec995a834d0f327599.jpeg</t>
        </is>
      </c>
      <c r="BI630" t="inlineStr">
        <is>
          <t>https://cdn.faire.com/fastly/938e545215f5a0c722dd85e76c0b68f64ea6f0adfe9b1aec995a834d0f327599.jpeg</t>
        </is>
      </c>
      <c r="BJ630" t="inlineStr">
        <is>
          <t>https://cdn.faire.com/fastly/938e545215f5a0c722dd85e76c0b68f64ea6f0adfe9b1aec995a834d0f327599.jpeg</t>
        </is>
      </c>
      <c r="BK630" t="inlineStr">
        <is>
          <t>https://cdn.faire.com/fastly/938e545215f5a0c722dd85e76c0b68f64ea6f0adfe9b1aec995a834d0f327599.jpeg</t>
        </is>
      </c>
      <c r="BL630" t="inlineStr">
        <is>
          <t>https://cdn.faire.com/fastly/938e545215f5a0c722dd85e76c0b68f64ea6f0adfe9b1aec995a834d0f327599.jpeg</t>
        </is>
      </c>
      <c r="BM630" t="inlineStr">
        <is>
          <t>https://cdn.faire.com/fastly/938e545215f5a0c722dd85e76c0b68f64ea6f0adfe9b1aec995a834d0f327599.jpeg</t>
        </is>
      </c>
      <c r="BN630" t="inlineStr">
        <is>
          <t>https://cdn.faire.com/fastly/938e545215f5a0c722dd85e76c0b68f64ea6f0adfe9b1aec995a834d0f327599.jpeg</t>
        </is>
      </c>
      <c r="BO630" t="inlineStr">
        <is>
          <t>https://cdn.faire.com/fastly/938e545215f5a0c722dd85e76c0b68f64ea6f0adfe9b1aec995a834d0f327599.jpeg</t>
        </is>
      </c>
      <c r="BP630" t="inlineStr">
        <is>
          <t>https://cdn.faire.com/fastly/938e545215f5a0c722dd85e76c0b68f64ea6f0adfe9b1aec995a834d0f327599.jpeg</t>
        </is>
      </c>
      <c r="BQ630" t="inlineStr">
        <is>
          <t>https://cdn.faire.com/fastly/938e545215f5a0c722dd85e76c0b68f64ea6f0adfe9b1aec995a834d0f327599.jpeg</t>
        </is>
      </c>
      <c r="CE630" t="inlineStr">
        <is>
          <t>Color</t>
        </is>
      </c>
      <c r="CF630" t="inlineStr">
        <is>
          <t>Red</t>
        </is>
      </c>
      <c r="CP630" t="n">
        <v>32</v>
      </c>
      <c r="DD630" t="n">
        <v>32</v>
      </c>
      <c r="DE630" t="n">
        <v>17.99</v>
      </c>
      <c r="DG630" t="n">
        <v>21.99</v>
      </c>
      <c r="DH630" t="n">
        <v>6</v>
      </c>
      <c r="DI630" t="inlineStr"/>
      <c r="DJ630" t="inlineStr"/>
      <c r="DK630" t="inlineStr"/>
      <c r="DN630" t="inlineStr">
        <is>
          <t>NIMA2</t>
        </is>
      </c>
      <c r="DR630" t="inlineStr">
        <is>
          <t>Mainland China</t>
        </is>
      </c>
      <c r="DS630" t="inlineStr">
        <is>
          <t>Guangdong</t>
        </is>
      </c>
      <c r="DX630" t="inlineStr">
        <is>
          <t>No Warning Applicable</t>
        </is>
      </c>
    </row>
    <row r="631">
      <c r="E631" t="inlineStr">
        <is>
          <t>29163</t>
        </is>
      </c>
      <c r="F631" t="inlineStr">
        <is>
          <t>XOXO Fully Beaded Ladies Coin Purse</t>
        </is>
      </c>
      <c r="G631" t="inlineStr">
        <is>
          <t>HD00266</t>
        </is>
      </c>
      <c r="H631" t="inlineStr">
        <is>
          <t>HD00266</t>
        </is>
      </c>
      <c r="I631" t="inlineStr">
        <is>
          <t>Add</t>
        </is>
      </c>
      <c r="N631" t="inlineStr">
        <is>
          <t>Delight in the elegance of the XOXO Fully Beaded Ladies Coin Purse by Nima Accessories Inc. Crafted with meticulous attention to detail, this purse is not just an accessory, but a fashion statement. It's perfect for women who appreciate style and practicality. Its compact design is perfect for carrying coins and small essentials. With our extensive experience in women's accessories since 1982, we bring you a product that beautifully marries function and fashion. Experience the Nima difference today.
California Proposition 65 warning
"WARNING: This product may contain chemicals known to the State of California to cause cancer, birth defects or other reproductive harm".</t>
        </is>
      </c>
      <c r="U631" t="inlineStr">
        <is>
          <t>https://cdn.faire.com/fastly/e469d141266ef413eec5b3d156d5beaa4cded103578c270e7562dd04be1e0f6f.jpeg</t>
        </is>
      </c>
      <c r="V631" t="inlineStr">
        <is>
          <t>https://cdn.faire.com/fastly/e469d141266ef413eec5b3d156d5beaa4cded103578c270e7562dd04be1e0f6f.jpeg</t>
        </is>
      </c>
      <c r="W631" t="inlineStr">
        <is>
          <t>https://cdn.faire.com/fastly/e469d141266ef413eec5b3d156d5beaa4cded103578c270e7562dd04be1e0f6f.jpeg</t>
        </is>
      </c>
      <c r="X631" t="inlineStr">
        <is>
          <t>https://cdn.faire.com/fastly/e469d141266ef413eec5b3d156d5beaa4cded103578c270e7562dd04be1e0f6f.jpeg</t>
        </is>
      </c>
      <c r="Y631" t="inlineStr">
        <is>
          <t>https://cdn.faire.com/fastly/e469d141266ef413eec5b3d156d5beaa4cded103578c270e7562dd04be1e0f6f.jpeg</t>
        </is>
      </c>
      <c r="Z631" t="inlineStr">
        <is>
          <t>https://cdn.faire.com/fastly/e469d141266ef413eec5b3d156d5beaa4cded103578c270e7562dd04be1e0f6f.jpeg</t>
        </is>
      </c>
      <c r="AA631" t="inlineStr">
        <is>
          <t>https://cdn.faire.com/fastly/e469d141266ef413eec5b3d156d5beaa4cded103578c270e7562dd04be1e0f6f.jpeg</t>
        </is>
      </c>
      <c r="AB631" t="inlineStr">
        <is>
          <t>https://cdn.faire.com/fastly/e469d141266ef413eec5b3d156d5beaa4cded103578c270e7562dd04be1e0f6f.jpeg</t>
        </is>
      </c>
      <c r="AC631" t="inlineStr">
        <is>
          <t>https://cdn.faire.com/fastly/e469d141266ef413eec5b3d156d5beaa4cded103578c270e7562dd04be1e0f6f.jpeg</t>
        </is>
      </c>
      <c r="AD631" t="inlineStr">
        <is>
          <t>https://cdn.faire.com/fastly/e469d141266ef413eec5b3d156d5beaa4cded103578c270e7562dd04be1e0f6f.jpeg</t>
        </is>
      </c>
      <c r="AE631" t="inlineStr">
        <is>
          <t>https://cdn.faire.com/fastly/e469d141266ef413eec5b3d156d5beaa4cded103578c270e7562dd04be1e0f6f.jpeg</t>
        </is>
      </c>
      <c r="AF631" t="inlineStr">
        <is>
          <t>https://cdn.faire.com/fastly/e469d141266ef413eec5b3d156d5beaa4cded103578c270e7562dd04be1e0f6f.jpeg</t>
        </is>
      </c>
      <c r="AG631" t="inlineStr">
        <is>
          <t>https://cdn.faire.com/fastly/e469d141266ef413eec5b3d156d5beaa4cded103578c270e7562dd04be1e0f6f.jpeg</t>
        </is>
      </c>
      <c r="AH631" t="inlineStr">
        <is>
          <t>https://cdn.faire.com/fastly/e469d141266ef413eec5b3d156d5beaa4cded103578c270e7562dd04be1e0f6f.jpeg</t>
        </is>
      </c>
      <c r="AI631" t="inlineStr">
        <is>
          <t>https://cdn.faire.com/fastly/e469d141266ef413eec5b3d156d5beaa4cded103578c270e7562dd04be1e0f6f.jpeg</t>
        </is>
      </c>
      <c r="AJ631" t="inlineStr">
        <is>
          <t>https://cdn.faire.com/fastly/e469d141266ef413eec5b3d156d5beaa4cded103578c270e7562dd04be1e0f6f.jpeg</t>
        </is>
      </c>
      <c r="AK631" t="inlineStr">
        <is>
          <t>https://cdn.faire.com/fastly/e469d141266ef413eec5b3d156d5beaa4cded103578c270e7562dd04be1e0f6f.jpeg</t>
        </is>
      </c>
      <c r="AL631" t="inlineStr">
        <is>
          <t>https://cdn.faire.com/fastly/e469d141266ef413eec5b3d156d5beaa4cded103578c270e7562dd04be1e0f6f.jpeg</t>
        </is>
      </c>
      <c r="AM631" t="inlineStr">
        <is>
          <t>https://cdn.faire.com/fastly/e469d141266ef413eec5b3d156d5beaa4cded103578c270e7562dd04be1e0f6f.jpeg</t>
        </is>
      </c>
      <c r="AN631" t="inlineStr">
        <is>
          <t>https://cdn.faire.com/fastly/e469d141266ef413eec5b3d156d5beaa4cded103578c270e7562dd04be1e0f6f.jpeg</t>
        </is>
      </c>
      <c r="AO631" t="inlineStr">
        <is>
          <t>https://cdn.faire.com/fastly/e469d141266ef413eec5b3d156d5beaa4cded103578c270e7562dd04be1e0f6f.jpeg</t>
        </is>
      </c>
      <c r="AP631" t="inlineStr">
        <is>
          <t>https://cdn.faire.com/fastly/e469d141266ef413eec5b3d156d5beaa4cded103578c270e7562dd04be1e0f6f.jpeg</t>
        </is>
      </c>
      <c r="AQ631" t="inlineStr">
        <is>
          <t>https://cdn.faire.com/fastly/e469d141266ef413eec5b3d156d5beaa4cded103578c270e7562dd04be1e0f6f.jpeg</t>
        </is>
      </c>
      <c r="AR631" t="inlineStr">
        <is>
          <t>https://cdn.faire.com/fastly/e469d141266ef413eec5b3d156d5beaa4cded103578c270e7562dd04be1e0f6f.jpeg</t>
        </is>
      </c>
      <c r="AS631" t="inlineStr">
        <is>
          <t>https://cdn.faire.com/fastly/e469d141266ef413eec5b3d156d5beaa4cded103578c270e7562dd04be1e0f6f.jpeg</t>
        </is>
      </c>
      <c r="AT631" t="inlineStr">
        <is>
          <t>https://cdn.faire.com/fastly/e469d141266ef413eec5b3d156d5beaa4cded103578c270e7562dd04be1e0f6f.jpeg</t>
        </is>
      </c>
      <c r="AU631" t="inlineStr">
        <is>
          <t>https://cdn.faire.com/fastly/e469d141266ef413eec5b3d156d5beaa4cded103578c270e7562dd04be1e0f6f.jpeg</t>
        </is>
      </c>
      <c r="AV631" t="inlineStr">
        <is>
          <t>https://cdn.faire.com/fastly/e469d141266ef413eec5b3d156d5beaa4cded103578c270e7562dd04be1e0f6f.jpeg</t>
        </is>
      </c>
      <c r="AW631" t="inlineStr">
        <is>
          <t>https://cdn.faire.com/fastly/e469d141266ef413eec5b3d156d5beaa4cded103578c270e7562dd04be1e0f6f.jpeg</t>
        </is>
      </c>
      <c r="AX631" t="inlineStr">
        <is>
          <t>https://cdn.faire.com/fastly/e469d141266ef413eec5b3d156d5beaa4cded103578c270e7562dd04be1e0f6f.jpeg</t>
        </is>
      </c>
      <c r="AY631" t="inlineStr">
        <is>
          <t>https://cdn.faire.com/fastly/e469d141266ef413eec5b3d156d5beaa4cded103578c270e7562dd04be1e0f6f.jpeg</t>
        </is>
      </c>
      <c r="AZ631" t="inlineStr">
        <is>
          <t>https://cdn.faire.com/fastly/e469d141266ef413eec5b3d156d5beaa4cded103578c270e7562dd04be1e0f6f.jpeg</t>
        </is>
      </c>
      <c r="BA631" t="inlineStr">
        <is>
          <t>https://cdn.faire.com/fastly/e469d141266ef413eec5b3d156d5beaa4cded103578c270e7562dd04be1e0f6f.jpeg</t>
        </is>
      </c>
      <c r="BB631" t="inlineStr">
        <is>
          <t>https://cdn.faire.com/fastly/e469d141266ef413eec5b3d156d5beaa4cded103578c270e7562dd04be1e0f6f.jpeg</t>
        </is>
      </c>
      <c r="BC631" t="inlineStr">
        <is>
          <t>https://cdn.faire.com/fastly/e469d141266ef413eec5b3d156d5beaa4cded103578c270e7562dd04be1e0f6f.jpeg</t>
        </is>
      </c>
      <c r="BD631" t="inlineStr">
        <is>
          <t>https://cdn.faire.com/fastly/e469d141266ef413eec5b3d156d5beaa4cded103578c270e7562dd04be1e0f6f.jpeg</t>
        </is>
      </c>
      <c r="BE631" t="inlineStr">
        <is>
          <t>https://cdn.faire.com/fastly/e469d141266ef413eec5b3d156d5beaa4cded103578c270e7562dd04be1e0f6f.jpeg</t>
        </is>
      </c>
      <c r="BF631" t="inlineStr">
        <is>
          <t>https://cdn.faire.com/fastly/e469d141266ef413eec5b3d156d5beaa4cded103578c270e7562dd04be1e0f6f.jpeg</t>
        </is>
      </c>
      <c r="BG631" t="inlineStr">
        <is>
          <t>https://cdn.faire.com/fastly/e469d141266ef413eec5b3d156d5beaa4cded103578c270e7562dd04be1e0f6f.jpeg</t>
        </is>
      </c>
      <c r="BH631" t="inlineStr">
        <is>
          <t>https://cdn.faire.com/fastly/e469d141266ef413eec5b3d156d5beaa4cded103578c270e7562dd04be1e0f6f.jpeg</t>
        </is>
      </c>
      <c r="BI631" t="inlineStr">
        <is>
          <t>https://cdn.faire.com/fastly/e469d141266ef413eec5b3d156d5beaa4cded103578c270e7562dd04be1e0f6f.jpeg</t>
        </is>
      </c>
      <c r="BJ631" t="inlineStr">
        <is>
          <t>https://cdn.faire.com/fastly/e469d141266ef413eec5b3d156d5beaa4cded103578c270e7562dd04be1e0f6f.jpeg</t>
        </is>
      </c>
      <c r="BK631" t="inlineStr">
        <is>
          <t>https://cdn.faire.com/fastly/e469d141266ef413eec5b3d156d5beaa4cded103578c270e7562dd04be1e0f6f.jpeg</t>
        </is>
      </c>
      <c r="BL631" t="inlineStr">
        <is>
          <t>https://cdn.faire.com/fastly/e469d141266ef413eec5b3d156d5beaa4cded103578c270e7562dd04be1e0f6f.jpeg</t>
        </is>
      </c>
      <c r="BM631" t="inlineStr">
        <is>
          <t>https://cdn.faire.com/fastly/e469d141266ef413eec5b3d156d5beaa4cded103578c270e7562dd04be1e0f6f.jpeg</t>
        </is>
      </c>
      <c r="BN631" t="inlineStr">
        <is>
          <t>https://cdn.faire.com/fastly/e469d141266ef413eec5b3d156d5beaa4cded103578c270e7562dd04be1e0f6f.jpeg</t>
        </is>
      </c>
      <c r="BO631" t="inlineStr">
        <is>
          <t>https://cdn.faire.com/fastly/e469d141266ef413eec5b3d156d5beaa4cded103578c270e7562dd04be1e0f6f.jpeg</t>
        </is>
      </c>
      <c r="BP631" t="inlineStr">
        <is>
          <t>https://cdn.faire.com/fastly/e469d141266ef413eec5b3d156d5beaa4cded103578c270e7562dd04be1e0f6f.jpeg</t>
        </is>
      </c>
      <c r="BQ631" t="inlineStr">
        <is>
          <t>https://cdn.faire.com/fastly/e469d141266ef413eec5b3d156d5beaa4cded103578c270e7562dd04be1e0f6f.jpeg</t>
        </is>
      </c>
      <c r="CE631" t="inlineStr">
        <is>
          <t>Color</t>
        </is>
      </c>
      <c r="CF631" t="inlineStr">
        <is>
          <t>One Color</t>
        </is>
      </c>
      <c r="CP631" t="n">
        <v>143</v>
      </c>
      <c r="DD631" t="n">
        <v>143</v>
      </c>
      <c r="DE631" t="n">
        <v>9.99</v>
      </c>
      <c r="DG631" t="n">
        <v>11.99</v>
      </c>
      <c r="DH631" t="n">
        <v>3</v>
      </c>
      <c r="DI631" t="n">
        <v>5</v>
      </c>
      <c r="DJ631" t="n">
        <v>1</v>
      </c>
      <c r="DK631" t="n">
        <v>3.8</v>
      </c>
      <c r="DN631" t="inlineStr">
        <is>
          <t>NIMA2</t>
        </is>
      </c>
      <c r="DR631" t="inlineStr">
        <is>
          <t>Mainland China</t>
        </is>
      </c>
      <c r="DS631" t="inlineStr">
        <is>
          <t>Guangdong</t>
        </is>
      </c>
      <c r="DX631" t="inlineStr">
        <is>
          <t>No Warning Applicable</t>
        </is>
      </c>
    </row>
    <row r="632">
      <c r="E632" t="inlineStr">
        <is>
          <t>29153</t>
        </is>
      </c>
      <c r="F632" t="inlineStr">
        <is>
          <t>Yellow Color Happy Face Printed Cup Coasters</t>
        </is>
      </c>
      <c r="G632" t="inlineStr">
        <is>
          <t>CS002</t>
        </is>
      </c>
      <c r="H632" t="inlineStr">
        <is>
          <t>CS002</t>
        </is>
      </c>
      <c r="I632" t="inlineStr">
        <is>
          <t>Add</t>
        </is>
      </c>
      <c r="N632" t="inlineStr">
        <is>
          <t>Yellow Color Happy Face Printed Cup Coasters
California Proposition 65 warning
"WARNING: This product may contain chemicals known to the State of California to cause cancer, birth defects or other reproductive harm".  
For more information visit www.p65Warnings.ca.gov</t>
        </is>
      </c>
      <c r="U632" t="inlineStr">
        <is>
          <t>https://cdn.faire.com/fastly/8cded415195f6d7cbeb310f2f210aa1d869be7e81aaeffc9ae7f4265ca32f777.jpeg</t>
        </is>
      </c>
      <c r="V632" t="inlineStr">
        <is>
          <t>https://cdn.faire.com/fastly/8cded415195f6d7cbeb310f2f210aa1d869be7e81aaeffc9ae7f4265ca32f777.jpeg</t>
        </is>
      </c>
      <c r="W632" t="inlineStr">
        <is>
          <t>https://cdn.faire.com/fastly/8cded415195f6d7cbeb310f2f210aa1d869be7e81aaeffc9ae7f4265ca32f777.jpeg</t>
        </is>
      </c>
      <c r="X632" t="inlineStr">
        <is>
          <t>https://cdn.faire.com/fastly/8cded415195f6d7cbeb310f2f210aa1d869be7e81aaeffc9ae7f4265ca32f777.jpeg</t>
        </is>
      </c>
      <c r="Y632" t="inlineStr">
        <is>
          <t>https://cdn.faire.com/fastly/8cded415195f6d7cbeb310f2f210aa1d869be7e81aaeffc9ae7f4265ca32f777.jpeg</t>
        </is>
      </c>
      <c r="Z632" t="inlineStr">
        <is>
          <t>https://cdn.faire.com/fastly/8cded415195f6d7cbeb310f2f210aa1d869be7e81aaeffc9ae7f4265ca32f777.jpeg</t>
        </is>
      </c>
      <c r="AA632" t="inlineStr">
        <is>
          <t>https://cdn.faire.com/fastly/8cded415195f6d7cbeb310f2f210aa1d869be7e81aaeffc9ae7f4265ca32f777.jpeg</t>
        </is>
      </c>
      <c r="AB632" t="inlineStr">
        <is>
          <t>https://cdn.faire.com/fastly/8cded415195f6d7cbeb310f2f210aa1d869be7e81aaeffc9ae7f4265ca32f777.jpeg</t>
        </is>
      </c>
      <c r="AC632" t="inlineStr">
        <is>
          <t>https://cdn.faire.com/fastly/8cded415195f6d7cbeb310f2f210aa1d869be7e81aaeffc9ae7f4265ca32f777.jpeg</t>
        </is>
      </c>
      <c r="AD632" t="inlineStr">
        <is>
          <t>https://cdn.faire.com/fastly/8cded415195f6d7cbeb310f2f210aa1d869be7e81aaeffc9ae7f4265ca32f777.jpeg</t>
        </is>
      </c>
      <c r="AE632" t="inlineStr">
        <is>
          <t>https://cdn.faire.com/fastly/8cded415195f6d7cbeb310f2f210aa1d869be7e81aaeffc9ae7f4265ca32f777.jpeg</t>
        </is>
      </c>
      <c r="AF632" t="inlineStr">
        <is>
          <t>https://cdn.faire.com/fastly/8cded415195f6d7cbeb310f2f210aa1d869be7e81aaeffc9ae7f4265ca32f777.jpeg</t>
        </is>
      </c>
      <c r="AG632" t="inlineStr">
        <is>
          <t>https://cdn.faire.com/fastly/8cded415195f6d7cbeb310f2f210aa1d869be7e81aaeffc9ae7f4265ca32f777.jpeg</t>
        </is>
      </c>
      <c r="AH632" t="inlineStr">
        <is>
          <t>https://cdn.faire.com/fastly/8cded415195f6d7cbeb310f2f210aa1d869be7e81aaeffc9ae7f4265ca32f777.jpeg</t>
        </is>
      </c>
      <c r="AI632" t="inlineStr">
        <is>
          <t>https://cdn.faire.com/fastly/8cded415195f6d7cbeb310f2f210aa1d869be7e81aaeffc9ae7f4265ca32f777.jpeg</t>
        </is>
      </c>
      <c r="AJ632" t="inlineStr">
        <is>
          <t>https://cdn.faire.com/fastly/8cded415195f6d7cbeb310f2f210aa1d869be7e81aaeffc9ae7f4265ca32f777.jpeg</t>
        </is>
      </c>
      <c r="AK632" t="inlineStr">
        <is>
          <t>https://cdn.faire.com/fastly/8cded415195f6d7cbeb310f2f210aa1d869be7e81aaeffc9ae7f4265ca32f777.jpeg</t>
        </is>
      </c>
      <c r="AL632" t="inlineStr">
        <is>
          <t>https://cdn.faire.com/fastly/8cded415195f6d7cbeb310f2f210aa1d869be7e81aaeffc9ae7f4265ca32f777.jpeg</t>
        </is>
      </c>
      <c r="AM632" t="inlineStr">
        <is>
          <t>https://cdn.faire.com/fastly/8cded415195f6d7cbeb310f2f210aa1d869be7e81aaeffc9ae7f4265ca32f777.jpeg</t>
        </is>
      </c>
      <c r="AN632" t="inlineStr">
        <is>
          <t>https://cdn.faire.com/fastly/8cded415195f6d7cbeb310f2f210aa1d869be7e81aaeffc9ae7f4265ca32f777.jpeg</t>
        </is>
      </c>
      <c r="AO632" t="inlineStr">
        <is>
          <t>https://cdn.faire.com/fastly/8cded415195f6d7cbeb310f2f210aa1d869be7e81aaeffc9ae7f4265ca32f777.jpeg</t>
        </is>
      </c>
      <c r="AP632" t="inlineStr">
        <is>
          <t>https://cdn.faire.com/fastly/8cded415195f6d7cbeb310f2f210aa1d869be7e81aaeffc9ae7f4265ca32f777.jpeg</t>
        </is>
      </c>
      <c r="AQ632" t="inlineStr">
        <is>
          <t>https://cdn.faire.com/fastly/8cded415195f6d7cbeb310f2f210aa1d869be7e81aaeffc9ae7f4265ca32f777.jpeg</t>
        </is>
      </c>
      <c r="AR632" t="inlineStr">
        <is>
          <t>https://cdn.faire.com/fastly/8cded415195f6d7cbeb310f2f210aa1d869be7e81aaeffc9ae7f4265ca32f777.jpeg</t>
        </is>
      </c>
      <c r="AS632" t="inlineStr">
        <is>
          <t>https://cdn.faire.com/fastly/8cded415195f6d7cbeb310f2f210aa1d869be7e81aaeffc9ae7f4265ca32f777.jpeg</t>
        </is>
      </c>
      <c r="AT632" t="inlineStr">
        <is>
          <t>https://cdn.faire.com/fastly/8cded415195f6d7cbeb310f2f210aa1d869be7e81aaeffc9ae7f4265ca32f777.jpeg</t>
        </is>
      </c>
      <c r="AU632" t="inlineStr">
        <is>
          <t>https://cdn.faire.com/fastly/8cded415195f6d7cbeb310f2f210aa1d869be7e81aaeffc9ae7f4265ca32f777.jpeg</t>
        </is>
      </c>
      <c r="AV632" t="inlineStr">
        <is>
          <t>https://cdn.faire.com/fastly/8cded415195f6d7cbeb310f2f210aa1d869be7e81aaeffc9ae7f4265ca32f777.jpeg</t>
        </is>
      </c>
      <c r="AW632" t="inlineStr">
        <is>
          <t>https://cdn.faire.com/fastly/8cded415195f6d7cbeb310f2f210aa1d869be7e81aaeffc9ae7f4265ca32f777.jpeg</t>
        </is>
      </c>
      <c r="AX632" t="inlineStr">
        <is>
          <t>https://cdn.faire.com/fastly/8cded415195f6d7cbeb310f2f210aa1d869be7e81aaeffc9ae7f4265ca32f777.jpeg</t>
        </is>
      </c>
      <c r="AY632" t="inlineStr">
        <is>
          <t>https://cdn.faire.com/fastly/8cded415195f6d7cbeb310f2f210aa1d869be7e81aaeffc9ae7f4265ca32f777.jpeg</t>
        </is>
      </c>
      <c r="AZ632" t="inlineStr">
        <is>
          <t>https://cdn.faire.com/fastly/8cded415195f6d7cbeb310f2f210aa1d869be7e81aaeffc9ae7f4265ca32f777.jpeg</t>
        </is>
      </c>
      <c r="BA632" t="inlineStr">
        <is>
          <t>https://cdn.faire.com/fastly/8cded415195f6d7cbeb310f2f210aa1d869be7e81aaeffc9ae7f4265ca32f777.jpeg</t>
        </is>
      </c>
      <c r="BB632" t="inlineStr">
        <is>
          <t>https://cdn.faire.com/fastly/8cded415195f6d7cbeb310f2f210aa1d869be7e81aaeffc9ae7f4265ca32f777.jpeg</t>
        </is>
      </c>
      <c r="BC632" t="inlineStr">
        <is>
          <t>https://cdn.faire.com/fastly/8cded415195f6d7cbeb310f2f210aa1d869be7e81aaeffc9ae7f4265ca32f777.jpeg</t>
        </is>
      </c>
      <c r="BD632" t="inlineStr">
        <is>
          <t>https://cdn.faire.com/fastly/8cded415195f6d7cbeb310f2f210aa1d869be7e81aaeffc9ae7f4265ca32f777.jpeg</t>
        </is>
      </c>
      <c r="BE632" t="inlineStr">
        <is>
          <t>https://cdn.faire.com/fastly/8cded415195f6d7cbeb310f2f210aa1d869be7e81aaeffc9ae7f4265ca32f777.jpeg</t>
        </is>
      </c>
      <c r="BF632" t="inlineStr">
        <is>
          <t>https://cdn.faire.com/fastly/8cded415195f6d7cbeb310f2f210aa1d869be7e81aaeffc9ae7f4265ca32f777.jpeg</t>
        </is>
      </c>
      <c r="BG632" t="inlineStr">
        <is>
          <t>https://cdn.faire.com/fastly/8cded415195f6d7cbeb310f2f210aa1d869be7e81aaeffc9ae7f4265ca32f777.jpeg</t>
        </is>
      </c>
      <c r="BH632" t="inlineStr">
        <is>
          <t>https://cdn.faire.com/fastly/8cded415195f6d7cbeb310f2f210aa1d869be7e81aaeffc9ae7f4265ca32f777.jpeg</t>
        </is>
      </c>
      <c r="BI632" t="inlineStr">
        <is>
          <t>https://cdn.faire.com/fastly/8cded415195f6d7cbeb310f2f210aa1d869be7e81aaeffc9ae7f4265ca32f777.jpeg</t>
        </is>
      </c>
      <c r="BJ632" t="inlineStr">
        <is>
          <t>https://cdn.faire.com/fastly/8cded415195f6d7cbeb310f2f210aa1d869be7e81aaeffc9ae7f4265ca32f777.jpeg</t>
        </is>
      </c>
      <c r="BK632" t="inlineStr">
        <is>
          <t>https://cdn.faire.com/fastly/8cded415195f6d7cbeb310f2f210aa1d869be7e81aaeffc9ae7f4265ca32f777.jpeg</t>
        </is>
      </c>
      <c r="BL632" t="inlineStr">
        <is>
          <t>https://cdn.faire.com/fastly/8cded415195f6d7cbeb310f2f210aa1d869be7e81aaeffc9ae7f4265ca32f777.jpeg</t>
        </is>
      </c>
      <c r="BM632" t="inlineStr">
        <is>
          <t>https://cdn.faire.com/fastly/8cded415195f6d7cbeb310f2f210aa1d869be7e81aaeffc9ae7f4265ca32f777.jpeg</t>
        </is>
      </c>
      <c r="BN632" t="inlineStr">
        <is>
          <t>https://cdn.faire.com/fastly/8cded415195f6d7cbeb310f2f210aa1d869be7e81aaeffc9ae7f4265ca32f777.jpeg</t>
        </is>
      </c>
      <c r="BO632" t="inlineStr">
        <is>
          <t>https://cdn.faire.com/fastly/8cded415195f6d7cbeb310f2f210aa1d869be7e81aaeffc9ae7f4265ca32f777.jpeg</t>
        </is>
      </c>
      <c r="BP632" t="inlineStr">
        <is>
          <t>https://cdn.faire.com/fastly/8cded415195f6d7cbeb310f2f210aa1d869be7e81aaeffc9ae7f4265ca32f777.jpeg</t>
        </is>
      </c>
      <c r="BQ632" t="inlineStr">
        <is>
          <t>https://cdn.faire.com/fastly/8cded415195f6d7cbeb310f2f210aa1d869be7e81aaeffc9ae7f4265ca32f777.jpeg</t>
        </is>
      </c>
      <c r="CE632" t="inlineStr">
        <is>
          <t>Color</t>
        </is>
      </c>
      <c r="CF632" t="inlineStr">
        <is>
          <t>One Color</t>
        </is>
      </c>
      <c r="CP632" t="n">
        <v>273</v>
      </c>
      <c r="DD632" t="n">
        <v>273</v>
      </c>
      <c r="DE632" t="n">
        <v>1.99</v>
      </c>
      <c r="DG632" t="n">
        <v>2</v>
      </c>
      <c r="DH632" t="inlineStr"/>
      <c r="DI632" t="inlineStr"/>
      <c r="DJ632" t="inlineStr"/>
      <c r="DK632" t="inlineStr"/>
      <c r="DN632" t="inlineStr">
        <is>
          <t>NIMA2</t>
        </is>
      </c>
      <c r="DR632" t="inlineStr">
        <is>
          <t>Mainland China</t>
        </is>
      </c>
      <c r="DS632" t="inlineStr">
        <is>
          <t>Guangdong</t>
        </is>
      </c>
      <c r="DX632" t="inlineStr">
        <is>
          <t>No Warning Applicable</t>
        </is>
      </c>
    </row>
    <row r="633">
      <c r="E633" t="inlineStr">
        <is>
          <t>29153</t>
        </is>
      </c>
      <c r="F633" t="inlineStr">
        <is>
          <t>Yellow PICKLE Ball Pack of 3</t>
        </is>
      </c>
      <c r="G633" t="inlineStr">
        <is>
          <t>BA001</t>
        </is>
      </c>
      <c r="H633" t="inlineStr">
        <is>
          <t>BA001</t>
        </is>
      </c>
      <c r="I633" t="inlineStr">
        <is>
          <t>Add</t>
        </is>
      </c>
      <c r="N633" t="inlineStr">
        <is>
          <t>Yellow PICKLE Ball Pack of 3</t>
        </is>
      </c>
      <c r="U633" t="inlineStr">
        <is>
          <t>https://cdn.faire.com/fastly/23e53c84737ec445a3414b5fd35087a201d2db6e439426acd71dedb7f5ae12e3.jpeg</t>
        </is>
      </c>
      <c r="V633" t="inlineStr">
        <is>
          <t>https://cdn.faire.com/fastly/23e53c84737ec445a3414b5fd35087a201d2db6e439426acd71dedb7f5ae12e3.jpeg</t>
        </is>
      </c>
      <c r="W633" t="inlineStr">
        <is>
          <t>https://cdn.faire.com/fastly/23e53c84737ec445a3414b5fd35087a201d2db6e439426acd71dedb7f5ae12e3.jpeg</t>
        </is>
      </c>
      <c r="X633" t="inlineStr">
        <is>
          <t>https://cdn.faire.com/fastly/23e53c84737ec445a3414b5fd35087a201d2db6e439426acd71dedb7f5ae12e3.jpeg</t>
        </is>
      </c>
      <c r="Y633" t="inlineStr">
        <is>
          <t>https://cdn.faire.com/fastly/23e53c84737ec445a3414b5fd35087a201d2db6e439426acd71dedb7f5ae12e3.jpeg</t>
        </is>
      </c>
      <c r="Z633" t="inlineStr">
        <is>
          <t>https://cdn.faire.com/fastly/23e53c84737ec445a3414b5fd35087a201d2db6e439426acd71dedb7f5ae12e3.jpeg</t>
        </is>
      </c>
      <c r="AA633" t="inlineStr">
        <is>
          <t>https://cdn.faire.com/fastly/23e53c84737ec445a3414b5fd35087a201d2db6e439426acd71dedb7f5ae12e3.jpeg</t>
        </is>
      </c>
      <c r="AB633" t="inlineStr">
        <is>
          <t>https://cdn.faire.com/fastly/23e53c84737ec445a3414b5fd35087a201d2db6e439426acd71dedb7f5ae12e3.jpeg</t>
        </is>
      </c>
      <c r="AC633" t="inlineStr">
        <is>
          <t>https://cdn.faire.com/fastly/23e53c84737ec445a3414b5fd35087a201d2db6e439426acd71dedb7f5ae12e3.jpeg</t>
        </is>
      </c>
      <c r="AD633" t="inlineStr">
        <is>
          <t>https://cdn.faire.com/fastly/23e53c84737ec445a3414b5fd35087a201d2db6e439426acd71dedb7f5ae12e3.jpeg</t>
        </is>
      </c>
      <c r="AE633" t="inlineStr">
        <is>
          <t>https://cdn.faire.com/fastly/23e53c84737ec445a3414b5fd35087a201d2db6e439426acd71dedb7f5ae12e3.jpeg</t>
        </is>
      </c>
      <c r="AF633" t="inlineStr">
        <is>
          <t>https://cdn.faire.com/fastly/23e53c84737ec445a3414b5fd35087a201d2db6e439426acd71dedb7f5ae12e3.jpeg</t>
        </is>
      </c>
      <c r="AG633" t="inlineStr">
        <is>
          <t>https://cdn.faire.com/fastly/23e53c84737ec445a3414b5fd35087a201d2db6e439426acd71dedb7f5ae12e3.jpeg</t>
        </is>
      </c>
      <c r="AH633" t="inlineStr">
        <is>
          <t>https://cdn.faire.com/fastly/23e53c84737ec445a3414b5fd35087a201d2db6e439426acd71dedb7f5ae12e3.jpeg</t>
        </is>
      </c>
      <c r="AI633" t="inlineStr">
        <is>
          <t>https://cdn.faire.com/fastly/23e53c84737ec445a3414b5fd35087a201d2db6e439426acd71dedb7f5ae12e3.jpeg</t>
        </is>
      </c>
      <c r="AJ633" t="inlineStr">
        <is>
          <t>https://cdn.faire.com/fastly/23e53c84737ec445a3414b5fd35087a201d2db6e439426acd71dedb7f5ae12e3.jpeg</t>
        </is>
      </c>
      <c r="AK633" t="inlineStr">
        <is>
          <t>https://cdn.faire.com/fastly/23e53c84737ec445a3414b5fd35087a201d2db6e439426acd71dedb7f5ae12e3.jpeg</t>
        </is>
      </c>
      <c r="AL633" t="inlineStr">
        <is>
          <t>https://cdn.faire.com/fastly/23e53c84737ec445a3414b5fd35087a201d2db6e439426acd71dedb7f5ae12e3.jpeg</t>
        </is>
      </c>
      <c r="AM633" t="inlineStr">
        <is>
          <t>https://cdn.faire.com/fastly/23e53c84737ec445a3414b5fd35087a201d2db6e439426acd71dedb7f5ae12e3.jpeg</t>
        </is>
      </c>
      <c r="AN633" t="inlineStr">
        <is>
          <t>https://cdn.faire.com/fastly/23e53c84737ec445a3414b5fd35087a201d2db6e439426acd71dedb7f5ae12e3.jpeg</t>
        </is>
      </c>
      <c r="AO633" t="inlineStr">
        <is>
          <t>https://cdn.faire.com/fastly/23e53c84737ec445a3414b5fd35087a201d2db6e439426acd71dedb7f5ae12e3.jpeg</t>
        </is>
      </c>
      <c r="AP633" t="inlineStr">
        <is>
          <t>https://cdn.faire.com/fastly/23e53c84737ec445a3414b5fd35087a201d2db6e439426acd71dedb7f5ae12e3.jpeg</t>
        </is>
      </c>
      <c r="AQ633" t="inlineStr">
        <is>
          <t>https://cdn.faire.com/fastly/23e53c84737ec445a3414b5fd35087a201d2db6e439426acd71dedb7f5ae12e3.jpeg</t>
        </is>
      </c>
      <c r="AR633" t="inlineStr">
        <is>
          <t>https://cdn.faire.com/fastly/23e53c84737ec445a3414b5fd35087a201d2db6e439426acd71dedb7f5ae12e3.jpeg</t>
        </is>
      </c>
      <c r="AS633" t="inlineStr">
        <is>
          <t>https://cdn.faire.com/fastly/23e53c84737ec445a3414b5fd35087a201d2db6e439426acd71dedb7f5ae12e3.jpeg</t>
        </is>
      </c>
      <c r="AT633" t="inlineStr">
        <is>
          <t>https://cdn.faire.com/fastly/23e53c84737ec445a3414b5fd35087a201d2db6e439426acd71dedb7f5ae12e3.jpeg</t>
        </is>
      </c>
      <c r="AU633" t="inlineStr">
        <is>
          <t>https://cdn.faire.com/fastly/23e53c84737ec445a3414b5fd35087a201d2db6e439426acd71dedb7f5ae12e3.jpeg</t>
        </is>
      </c>
      <c r="AV633" t="inlineStr">
        <is>
          <t>https://cdn.faire.com/fastly/23e53c84737ec445a3414b5fd35087a201d2db6e439426acd71dedb7f5ae12e3.jpeg</t>
        </is>
      </c>
      <c r="AW633" t="inlineStr">
        <is>
          <t>https://cdn.faire.com/fastly/23e53c84737ec445a3414b5fd35087a201d2db6e439426acd71dedb7f5ae12e3.jpeg</t>
        </is>
      </c>
      <c r="AX633" t="inlineStr">
        <is>
          <t>https://cdn.faire.com/fastly/23e53c84737ec445a3414b5fd35087a201d2db6e439426acd71dedb7f5ae12e3.jpeg</t>
        </is>
      </c>
      <c r="AY633" t="inlineStr">
        <is>
          <t>https://cdn.faire.com/fastly/23e53c84737ec445a3414b5fd35087a201d2db6e439426acd71dedb7f5ae12e3.jpeg</t>
        </is>
      </c>
      <c r="AZ633" t="inlineStr">
        <is>
          <t>https://cdn.faire.com/fastly/23e53c84737ec445a3414b5fd35087a201d2db6e439426acd71dedb7f5ae12e3.jpeg</t>
        </is>
      </c>
      <c r="BA633" t="inlineStr">
        <is>
          <t>https://cdn.faire.com/fastly/23e53c84737ec445a3414b5fd35087a201d2db6e439426acd71dedb7f5ae12e3.jpeg</t>
        </is>
      </c>
      <c r="BB633" t="inlineStr">
        <is>
          <t>https://cdn.faire.com/fastly/23e53c84737ec445a3414b5fd35087a201d2db6e439426acd71dedb7f5ae12e3.jpeg</t>
        </is>
      </c>
      <c r="BC633" t="inlineStr">
        <is>
          <t>https://cdn.faire.com/fastly/23e53c84737ec445a3414b5fd35087a201d2db6e439426acd71dedb7f5ae12e3.jpeg</t>
        </is>
      </c>
      <c r="BD633" t="inlineStr">
        <is>
          <t>https://cdn.faire.com/fastly/23e53c84737ec445a3414b5fd35087a201d2db6e439426acd71dedb7f5ae12e3.jpeg</t>
        </is>
      </c>
      <c r="BE633" t="inlineStr">
        <is>
          <t>https://cdn.faire.com/fastly/23e53c84737ec445a3414b5fd35087a201d2db6e439426acd71dedb7f5ae12e3.jpeg</t>
        </is>
      </c>
      <c r="BF633" t="inlineStr">
        <is>
          <t>https://cdn.faire.com/fastly/23e53c84737ec445a3414b5fd35087a201d2db6e439426acd71dedb7f5ae12e3.jpeg</t>
        </is>
      </c>
      <c r="BG633" t="inlineStr">
        <is>
          <t>https://cdn.faire.com/fastly/23e53c84737ec445a3414b5fd35087a201d2db6e439426acd71dedb7f5ae12e3.jpeg</t>
        </is>
      </c>
      <c r="BH633" t="inlineStr">
        <is>
          <t>https://cdn.faire.com/fastly/23e53c84737ec445a3414b5fd35087a201d2db6e439426acd71dedb7f5ae12e3.jpeg</t>
        </is>
      </c>
      <c r="BI633" t="inlineStr">
        <is>
          <t>https://cdn.faire.com/fastly/23e53c84737ec445a3414b5fd35087a201d2db6e439426acd71dedb7f5ae12e3.jpeg</t>
        </is>
      </c>
      <c r="BJ633" t="inlineStr">
        <is>
          <t>https://cdn.faire.com/fastly/23e53c84737ec445a3414b5fd35087a201d2db6e439426acd71dedb7f5ae12e3.jpeg</t>
        </is>
      </c>
      <c r="BK633" t="inlineStr">
        <is>
          <t>https://cdn.faire.com/fastly/23e53c84737ec445a3414b5fd35087a201d2db6e439426acd71dedb7f5ae12e3.jpeg</t>
        </is>
      </c>
      <c r="BL633" t="inlineStr">
        <is>
          <t>https://cdn.faire.com/fastly/23e53c84737ec445a3414b5fd35087a201d2db6e439426acd71dedb7f5ae12e3.jpeg</t>
        </is>
      </c>
      <c r="BM633" t="inlineStr">
        <is>
          <t>https://cdn.faire.com/fastly/23e53c84737ec445a3414b5fd35087a201d2db6e439426acd71dedb7f5ae12e3.jpeg</t>
        </is>
      </c>
      <c r="BN633" t="inlineStr">
        <is>
          <t>https://cdn.faire.com/fastly/23e53c84737ec445a3414b5fd35087a201d2db6e439426acd71dedb7f5ae12e3.jpeg</t>
        </is>
      </c>
      <c r="BO633" t="inlineStr">
        <is>
          <t>https://cdn.faire.com/fastly/23e53c84737ec445a3414b5fd35087a201d2db6e439426acd71dedb7f5ae12e3.jpeg</t>
        </is>
      </c>
      <c r="BP633" t="inlineStr">
        <is>
          <t>https://cdn.faire.com/fastly/23e53c84737ec445a3414b5fd35087a201d2db6e439426acd71dedb7f5ae12e3.jpeg</t>
        </is>
      </c>
      <c r="BQ633" t="inlineStr">
        <is>
          <t>https://cdn.faire.com/fastly/23e53c84737ec445a3414b5fd35087a201d2db6e439426acd71dedb7f5ae12e3.jpeg</t>
        </is>
      </c>
      <c r="CE633" t="inlineStr">
        <is>
          <t>Color</t>
        </is>
      </c>
      <c r="CF633" t="inlineStr">
        <is>
          <t>One Color</t>
        </is>
      </c>
      <c r="CP633" t="n">
        <v>538</v>
      </c>
      <c r="DD633" t="n">
        <v>538</v>
      </c>
      <c r="DE633" t="n">
        <v>3.99</v>
      </c>
      <c r="DG633" t="n">
        <v>4.99</v>
      </c>
      <c r="DH633" t="n">
        <v>3</v>
      </c>
      <c r="DI633" t="inlineStr"/>
      <c r="DJ633" t="inlineStr"/>
      <c r="DK633" t="inlineStr"/>
      <c r="DN633" t="inlineStr">
        <is>
          <t>NIMA2</t>
        </is>
      </c>
      <c r="DR633" t="inlineStr">
        <is>
          <t>Mainland China</t>
        </is>
      </c>
      <c r="DS633" t="inlineStr">
        <is>
          <t>Guangdong</t>
        </is>
      </c>
      <c r="DX633" t="inlineStr">
        <is>
          <t>No Warning Applicable</t>
        </is>
      </c>
    </row>
    <row r="634">
      <c r="E634" t="inlineStr">
        <is>
          <t>29153</t>
        </is>
      </c>
      <c r="F634" t="inlineStr">
        <is>
          <t>You are My Sunshine Themed Oversized Mug 30oz</t>
        </is>
      </c>
      <c r="G634" t="inlineStr">
        <is>
          <t>CUP152</t>
        </is>
      </c>
      <c r="H634" t="inlineStr">
        <is>
          <t>CUP152</t>
        </is>
      </c>
      <c r="I634" t="inlineStr">
        <is>
          <t>Add</t>
        </is>
      </c>
      <c r="N634" t="inlineStr">
        <is>
          <t>You are My Sunshine Themed Oversized Mug 30oz
California Proposition 65 warning
"WARNING: This product may contain chemicals known to the State of California to cause cancer, birth defects or other reproductive harm".</t>
        </is>
      </c>
      <c r="U634" t="inlineStr">
        <is>
          <t>https://cdn.faire.com/fastly/ffabbb1c23aeca8c7110cbb0f9e6cdbdd7f79cac7365f0c57a9bf6aeb9d9f3a8.jpeg</t>
        </is>
      </c>
      <c r="V634" t="inlineStr">
        <is>
          <t>https://cdn.faire.com/fastly/ffabbb1c23aeca8c7110cbb0f9e6cdbdd7f79cac7365f0c57a9bf6aeb9d9f3a8.jpeg</t>
        </is>
      </c>
      <c r="W634" t="inlineStr">
        <is>
          <t>https://cdn.faire.com/fastly/ffabbb1c23aeca8c7110cbb0f9e6cdbdd7f79cac7365f0c57a9bf6aeb9d9f3a8.jpeg</t>
        </is>
      </c>
      <c r="X634" t="inlineStr">
        <is>
          <t>https://cdn.faire.com/fastly/ffabbb1c23aeca8c7110cbb0f9e6cdbdd7f79cac7365f0c57a9bf6aeb9d9f3a8.jpeg</t>
        </is>
      </c>
      <c r="Y634" t="inlineStr">
        <is>
          <t>https://cdn.faire.com/fastly/ffabbb1c23aeca8c7110cbb0f9e6cdbdd7f79cac7365f0c57a9bf6aeb9d9f3a8.jpeg</t>
        </is>
      </c>
      <c r="Z634" t="inlineStr">
        <is>
          <t>https://cdn.faire.com/fastly/ffabbb1c23aeca8c7110cbb0f9e6cdbdd7f79cac7365f0c57a9bf6aeb9d9f3a8.jpeg</t>
        </is>
      </c>
      <c r="AA634" t="inlineStr">
        <is>
          <t>https://cdn.faire.com/fastly/ffabbb1c23aeca8c7110cbb0f9e6cdbdd7f79cac7365f0c57a9bf6aeb9d9f3a8.jpeg</t>
        </is>
      </c>
      <c r="AB634" t="inlineStr">
        <is>
          <t>https://cdn.faire.com/fastly/ffabbb1c23aeca8c7110cbb0f9e6cdbdd7f79cac7365f0c57a9bf6aeb9d9f3a8.jpeg</t>
        </is>
      </c>
      <c r="AC634" t="inlineStr">
        <is>
          <t>https://cdn.faire.com/fastly/ffabbb1c23aeca8c7110cbb0f9e6cdbdd7f79cac7365f0c57a9bf6aeb9d9f3a8.jpeg</t>
        </is>
      </c>
      <c r="AD634" t="inlineStr">
        <is>
          <t>https://cdn.faire.com/fastly/ffabbb1c23aeca8c7110cbb0f9e6cdbdd7f79cac7365f0c57a9bf6aeb9d9f3a8.jpeg</t>
        </is>
      </c>
      <c r="AE634" t="inlineStr">
        <is>
          <t>https://cdn.faire.com/fastly/ffabbb1c23aeca8c7110cbb0f9e6cdbdd7f79cac7365f0c57a9bf6aeb9d9f3a8.jpeg</t>
        </is>
      </c>
      <c r="AF634" t="inlineStr">
        <is>
          <t>https://cdn.faire.com/fastly/ffabbb1c23aeca8c7110cbb0f9e6cdbdd7f79cac7365f0c57a9bf6aeb9d9f3a8.jpeg</t>
        </is>
      </c>
      <c r="AG634" t="inlineStr">
        <is>
          <t>https://cdn.faire.com/fastly/ffabbb1c23aeca8c7110cbb0f9e6cdbdd7f79cac7365f0c57a9bf6aeb9d9f3a8.jpeg</t>
        </is>
      </c>
      <c r="AH634" t="inlineStr">
        <is>
          <t>https://cdn.faire.com/fastly/ffabbb1c23aeca8c7110cbb0f9e6cdbdd7f79cac7365f0c57a9bf6aeb9d9f3a8.jpeg</t>
        </is>
      </c>
      <c r="AI634" t="inlineStr">
        <is>
          <t>https://cdn.faire.com/fastly/ffabbb1c23aeca8c7110cbb0f9e6cdbdd7f79cac7365f0c57a9bf6aeb9d9f3a8.jpeg</t>
        </is>
      </c>
      <c r="AJ634" t="inlineStr">
        <is>
          <t>https://cdn.faire.com/fastly/ffabbb1c23aeca8c7110cbb0f9e6cdbdd7f79cac7365f0c57a9bf6aeb9d9f3a8.jpeg</t>
        </is>
      </c>
      <c r="AK634" t="inlineStr">
        <is>
          <t>https://cdn.faire.com/fastly/ffabbb1c23aeca8c7110cbb0f9e6cdbdd7f79cac7365f0c57a9bf6aeb9d9f3a8.jpeg</t>
        </is>
      </c>
      <c r="AL634" t="inlineStr">
        <is>
          <t>https://cdn.faire.com/fastly/ffabbb1c23aeca8c7110cbb0f9e6cdbdd7f79cac7365f0c57a9bf6aeb9d9f3a8.jpeg</t>
        </is>
      </c>
      <c r="AM634" t="inlineStr">
        <is>
          <t>https://cdn.faire.com/fastly/ffabbb1c23aeca8c7110cbb0f9e6cdbdd7f79cac7365f0c57a9bf6aeb9d9f3a8.jpeg</t>
        </is>
      </c>
      <c r="AN634" t="inlineStr">
        <is>
          <t>https://cdn.faire.com/fastly/ffabbb1c23aeca8c7110cbb0f9e6cdbdd7f79cac7365f0c57a9bf6aeb9d9f3a8.jpeg</t>
        </is>
      </c>
      <c r="AO634" t="inlineStr">
        <is>
          <t>https://cdn.faire.com/fastly/ffabbb1c23aeca8c7110cbb0f9e6cdbdd7f79cac7365f0c57a9bf6aeb9d9f3a8.jpeg</t>
        </is>
      </c>
      <c r="AP634" t="inlineStr">
        <is>
          <t>https://cdn.faire.com/fastly/ffabbb1c23aeca8c7110cbb0f9e6cdbdd7f79cac7365f0c57a9bf6aeb9d9f3a8.jpeg</t>
        </is>
      </c>
      <c r="AQ634" t="inlineStr">
        <is>
          <t>https://cdn.faire.com/fastly/ffabbb1c23aeca8c7110cbb0f9e6cdbdd7f79cac7365f0c57a9bf6aeb9d9f3a8.jpeg</t>
        </is>
      </c>
      <c r="AR634" t="inlineStr">
        <is>
          <t>https://cdn.faire.com/fastly/ffabbb1c23aeca8c7110cbb0f9e6cdbdd7f79cac7365f0c57a9bf6aeb9d9f3a8.jpeg</t>
        </is>
      </c>
      <c r="AS634" t="inlineStr">
        <is>
          <t>https://cdn.faire.com/fastly/ffabbb1c23aeca8c7110cbb0f9e6cdbdd7f79cac7365f0c57a9bf6aeb9d9f3a8.jpeg</t>
        </is>
      </c>
      <c r="AT634" t="inlineStr">
        <is>
          <t>https://cdn.faire.com/fastly/ffabbb1c23aeca8c7110cbb0f9e6cdbdd7f79cac7365f0c57a9bf6aeb9d9f3a8.jpeg</t>
        </is>
      </c>
      <c r="AU634" t="inlineStr">
        <is>
          <t>https://cdn.faire.com/fastly/ffabbb1c23aeca8c7110cbb0f9e6cdbdd7f79cac7365f0c57a9bf6aeb9d9f3a8.jpeg</t>
        </is>
      </c>
      <c r="AV634" t="inlineStr">
        <is>
          <t>https://cdn.faire.com/fastly/ffabbb1c23aeca8c7110cbb0f9e6cdbdd7f79cac7365f0c57a9bf6aeb9d9f3a8.jpeg</t>
        </is>
      </c>
      <c r="AW634" t="inlineStr">
        <is>
          <t>https://cdn.faire.com/fastly/ffabbb1c23aeca8c7110cbb0f9e6cdbdd7f79cac7365f0c57a9bf6aeb9d9f3a8.jpeg</t>
        </is>
      </c>
      <c r="AX634" t="inlineStr">
        <is>
          <t>https://cdn.faire.com/fastly/ffabbb1c23aeca8c7110cbb0f9e6cdbdd7f79cac7365f0c57a9bf6aeb9d9f3a8.jpeg</t>
        </is>
      </c>
      <c r="AY634" t="inlineStr">
        <is>
          <t>https://cdn.faire.com/fastly/ffabbb1c23aeca8c7110cbb0f9e6cdbdd7f79cac7365f0c57a9bf6aeb9d9f3a8.jpeg</t>
        </is>
      </c>
      <c r="AZ634" t="inlineStr">
        <is>
          <t>https://cdn.faire.com/fastly/ffabbb1c23aeca8c7110cbb0f9e6cdbdd7f79cac7365f0c57a9bf6aeb9d9f3a8.jpeg</t>
        </is>
      </c>
      <c r="BA634" t="inlineStr">
        <is>
          <t>https://cdn.faire.com/fastly/ffabbb1c23aeca8c7110cbb0f9e6cdbdd7f79cac7365f0c57a9bf6aeb9d9f3a8.jpeg</t>
        </is>
      </c>
      <c r="BB634" t="inlineStr">
        <is>
          <t>https://cdn.faire.com/fastly/ffabbb1c23aeca8c7110cbb0f9e6cdbdd7f79cac7365f0c57a9bf6aeb9d9f3a8.jpeg</t>
        </is>
      </c>
      <c r="BC634" t="inlineStr">
        <is>
          <t>https://cdn.faire.com/fastly/ffabbb1c23aeca8c7110cbb0f9e6cdbdd7f79cac7365f0c57a9bf6aeb9d9f3a8.jpeg</t>
        </is>
      </c>
      <c r="BD634" t="inlineStr">
        <is>
          <t>https://cdn.faire.com/fastly/ffabbb1c23aeca8c7110cbb0f9e6cdbdd7f79cac7365f0c57a9bf6aeb9d9f3a8.jpeg</t>
        </is>
      </c>
      <c r="BE634" t="inlineStr">
        <is>
          <t>https://cdn.faire.com/fastly/ffabbb1c23aeca8c7110cbb0f9e6cdbdd7f79cac7365f0c57a9bf6aeb9d9f3a8.jpeg</t>
        </is>
      </c>
      <c r="BF634" t="inlineStr">
        <is>
          <t>https://cdn.faire.com/fastly/ffabbb1c23aeca8c7110cbb0f9e6cdbdd7f79cac7365f0c57a9bf6aeb9d9f3a8.jpeg</t>
        </is>
      </c>
      <c r="BG634" t="inlineStr">
        <is>
          <t>https://cdn.faire.com/fastly/ffabbb1c23aeca8c7110cbb0f9e6cdbdd7f79cac7365f0c57a9bf6aeb9d9f3a8.jpeg</t>
        </is>
      </c>
      <c r="BH634" t="inlineStr">
        <is>
          <t>https://cdn.faire.com/fastly/ffabbb1c23aeca8c7110cbb0f9e6cdbdd7f79cac7365f0c57a9bf6aeb9d9f3a8.jpeg</t>
        </is>
      </c>
      <c r="BI634" t="inlineStr">
        <is>
          <t>https://cdn.faire.com/fastly/ffabbb1c23aeca8c7110cbb0f9e6cdbdd7f79cac7365f0c57a9bf6aeb9d9f3a8.jpeg</t>
        </is>
      </c>
      <c r="BJ634" t="inlineStr">
        <is>
          <t>https://cdn.faire.com/fastly/ffabbb1c23aeca8c7110cbb0f9e6cdbdd7f79cac7365f0c57a9bf6aeb9d9f3a8.jpeg</t>
        </is>
      </c>
      <c r="BK634" t="inlineStr">
        <is>
          <t>https://cdn.faire.com/fastly/ffabbb1c23aeca8c7110cbb0f9e6cdbdd7f79cac7365f0c57a9bf6aeb9d9f3a8.jpeg</t>
        </is>
      </c>
      <c r="BL634" t="inlineStr">
        <is>
          <t>https://cdn.faire.com/fastly/ffabbb1c23aeca8c7110cbb0f9e6cdbdd7f79cac7365f0c57a9bf6aeb9d9f3a8.jpeg</t>
        </is>
      </c>
      <c r="BM634" t="inlineStr">
        <is>
          <t>https://cdn.faire.com/fastly/ffabbb1c23aeca8c7110cbb0f9e6cdbdd7f79cac7365f0c57a9bf6aeb9d9f3a8.jpeg</t>
        </is>
      </c>
      <c r="BN634" t="inlineStr">
        <is>
          <t>https://cdn.faire.com/fastly/ffabbb1c23aeca8c7110cbb0f9e6cdbdd7f79cac7365f0c57a9bf6aeb9d9f3a8.jpeg</t>
        </is>
      </c>
      <c r="BO634" t="inlineStr">
        <is>
          <t>https://cdn.faire.com/fastly/ffabbb1c23aeca8c7110cbb0f9e6cdbdd7f79cac7365f0c57a9bf6aeb9d9f3a8.jpeg</t>
        </is>
      </c>
      <c r="BP634" t="inlineStr">
        <is>
          <t>https://cdn.faire.com/fastly/ffabbb1c23aeca8c7110cbb0f9e6cdbdd7f79cac7365f0c57a9bf6aeb9d9f3a8.jpeg</t>
        </is>
      </c>
      <c r="BQ634" t="inlineStr">
        <is>
          <t>https://cdn.faire.com/fastly/ffabbb1c23aeca8c7110cbb0f9e6cdbdd7f79cac7365f0c57a9bf6aeb9d9f3a8.jpeg</t>
        </is>
      </c>
      <c r="CE634" t="inlineStr">
        <is>
          <t>Color</t>
        </is>
      </c>
      <c r="CF634" t="inlineStr">
        <is>
          <t>One Color</t>
        </is>
      </c>
      <c r="CP634" t="n">
        <v>52</v>
      </c>
      <c r="DD634" t="n">
        <v>52</v>
      </c>
      <c r="DE634" t="n">
        <v>8.99</v>
      </c>
      <c r="DG634" t="n">
        <v>10.99</v>
      </c>
      <c r="DH634" t="n">
        <v>3</v>
      </c>
      <c r="DI634" t="inlineStr"/>
      <c r="DJ634" t="inlineStr"/>
      <c r="DK634" t="inlineStr"/>
      <c r="DN634" t="inlineStr">
        <is>
          <t>NIMA2</t>
        </is>
      </c>
      <c r="DR634" t="inlineStr">
        <is>
          <t>Mainland China</t>
        </is>
      </c>
      <c r="DS634" t="inlineStr">
        <is>
          <t>Guangdong</t>
        </is>
      </c>
      <c r="DX634"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2025-08-09T00:16:49Z</dcterms:modified>
  <cp:lastModifiedBy>Tori</cp:lastModifiedBy>
</cp:coreProperties>
</file>